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816"/>
  <workbookPr autoCompressPictures="0"/>
  <bookViews>
    <workbookView xWindow="700" yWindow="180" windowWidth="25640" windowHeight="15480"/>
  </bookViews>
  <sheets>
    <sheet name="Sheet1" sheetId="1" r:id="rId1"/>
    <sheet name="Sheet2" sheetId="2" r:id="rId2"/>
    <sheet name="Sheet3" sheetId="3" r:id="rId3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<sst xmlns="http://schemas.openxmlformats.org/spreadsheetml/2006/main" count="3" uniqueCount="3">
  <si>
    <t>X [mm]</t>
  </si>
  <si>
    <t>Y [mm]
(top wall)</t>
  </si>
  <si>
    <t>Y [mm]
(bottom wall)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</si>
</sst>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Converging Diverging Nozzle Shape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0574686047074701"/>
          <c:y val="0.146108573651943"/>
          <c:w val="0.921227242284828"/>
          <c:h val="0.7478384151383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Y [mm]_x000d_(top wall)</c:v>
                </c:pt>
              </c:strCache>
            </c:strRef>
          </c:tx>
          <c:marker>
            <c:symbol val="none"/>
          </c:marker>
          <c:xVal>
            <c:numRef>
              <c:f>Sheet1!$A$2:$A$477</c:f>
              <c:numCache>
                <c:formatCode>0.000</c:formatCode>
                <c:ptCount val="476"/>
                <c:pt idx="0">
                  <c:v>0.0</c:v>
                </c:pt>
                <c:pt idx="1">
                  <c:v>1.00401606425703</c:v>
                </c:pt>
                <c:pt idx="2">
                  <c:v>2.00803212851406</c:v>
                </c:pt>
                <c:pt idx="3">
                  <c:v>3.01204819277108</c:v>
                </c:pt>
                <c:pt idx="4">
                  <c:v>4.01606425702811</c:v>
                </c:pt>
                <c:pt idx="5">
                  <c:v>5.02008032128514</c:v>
                </c:pt>
                <c:pt idx="6">
                  <c:v>6.02409638554217</c:v>
                </c:pt>
                <c:pt idx="7">
                  <c:v>7.0281124497992</c:v>
                </c:pt>
                <c:pt idx="8">
                  <c:v>8.03212851405623</c:v>
                </c:pt>
                <c:pt idx="9">
                  <c:v>9.03614457831325</c:v>
                </c:pt>
                <c:pt idx="10">
                  <c:v>10.0401606425703</c:v>
                </c:pt>
                <c:pt idx="11">
                  <c:v>11.0441767068273</c:v>
                </c:pt>
                <c:pt idx="12">
                  <c:v>12.0481927710843</c:v>
                </c:pt>
                <c:pt idx="13">
                  <c:v>13.0522088353414</c:v>
                </c:pt>
                <c:pt idx="14">
                  <c:v>14.0562248995984</c:v>
                </c:pt>
                <c:pt idx="15">
                  <c:v>15.0602409638554</c:v>
                </c:pt>
                <c:pt idx="16">
                  <c:v>16.0642570281125</c:v>
                </c:pt>
                <c:pt idx="17">
                  <c:v>17.0682730923695</c:v>
                </c:pt>
                <c:pt idx="18">
                  <c:v>18.0722891566265</c:v>
                </c:pt>
                <c:pt idx="19">
                  <c:v>19.0763052208835</c:v>
                </c:pt>
                <c:pt idx="20">
                  <c:v>20.0803212851406</c:v>
                </c:pt>
                <c:pt idx="21">
                  <c:v>21.0843373493976</c:v>
                </c:pt>
                <c:pt idx="22">
                  <c:v>22.0883534136546</c:v>
                </c:pt>
                <c:pt idx="23">
                  <c:v>23.0923694779116</c:v>
                </c:pt>
                <c:pt idx="24">
                  <c:v>24.0963855421687</c:v>
                </c:pt>
                <c:pt idx="25">
                  <c:v>25.1004016064257</c:v>
                </c:pt>
                <c:pt idx="26">
                  <c:v>26.1044176706827</c:v>
                </c:pt>
                <c:pt idx="27">
                  <c:v>27.1084337349398</c:v>
                </c:pt>
                <c:pt idx="28">
                  <c:v>28.1124497991968</c:v>
                </c:pt>
                <c:pt idx="29">
                  <c:v>29.1164658634538</c:v>
                </c:pt>
                <c:pt idx="30">
                  <c:v>30.1204819277108</c:v>
                </c:pt>
                <c:pt idx="31">
                  <c:v>31.1244979919679</c:v>
                </c:pt>
                <c:pt idx="32">
                  <c:v>32.1285140562249</c:v>
                </c:pt>
                <c:pt idx="33">
                  <c:v>33.1325301204819</c:v>
                </c:pt>
                <c:pt idx="34">
                  <c:v>34.136546184739</c:v>
                </c:pt>
                <c:pt idx="35">
                  <c:v>35.140562248996</c:v>
                </c:pt>
                <c:pt idx="36">
                  <c:v>36.144578313253</c:v>
                </c:pt>
                <c:pt idx="37">
                  <c:v>37.14859437751</c:v>
                </c:pt>
                <c:pt idx="38">
                  <c:v>38.1526104417671</c:v>
                </c:pt>
                <c:pt idx="39">
                  <c:v>39.1566265060241</c:v>
                </c:pt>
                <c:pt idx="40">
                  <c:v>40.1606425702811</c:v>
                </c:pt>
                <c:pt idx="41">
                  <c:v>41.1646586345382</c:v>
                </c:pt>
                <c:pt idx="42">
                  <c:v>42.1686746987952</c:v>
                </c:pt>
                <c:pt idx="43">
                  <c:v>43.1726907630522</c:v>
                </c:pt>
                <c:pt idx="44">
                  <c:v>44.1767068273092</c:v>
                </c:pt>
                <c:pt idx="45">
                  <c:v>45.1807228915663</c:v>
                </c:pt>
                <c:pt idx="46">
                  <c:v>46.1847389558233</c:v>
                </c:pt>
                <c:pt idx="47">
                  <c:v>47.1887550200803</c:v>
                </c:pt>
                <c:pt idx="48">
                  <c:v>48.1927710843374</c:v>
                </c:pt>
                <c:pt idx="49">
                  <c:v>49.1967871485944</c:v>
                </c:pt>
                <c:pt idx="50">
                  <c:v>50.2008032128514</c:v>
                </c:pt>
                <c:pt idx="51">
                  <c:v>51.2048192771084</c:v>
                </c:pt>
                <c:pt idx="52">
                  <c:v>52.2088353413655</c:v>
                </c:pt>
                <c:pt idx="53">
                  <c:v>53.2128514056225</c:v>
                </c:pt>
                <c:pt idx="54">
                  <c:v>54.2168674698795</c:v>
                </c:pt>
                <c:pt idx="55">
                  <c:v>55.2208835341366</c:v>
                </c:pt>
                <c:pt idx="56">
                  <c:v>56.2248995983936</c:v>
                </c:pt>
                <c:pt idx="57">
                  <c:v>57.2289156626506</c:v>
                </c:pt>
                <c:pt idx="58">
                  <c:v>58.2329317269076</c:v>
                </c:pt>
                <c:pt idx="59">
                  <c:v>59.2369477911647</c:v>
                </c:pt>
                <c:pt idx="60">
                  <c:v>60.2409638554217</c:v>
                </c:pt>
                <c:pt idx="61">
                  <c:v>61.2449799196787</c:v>
                </c:pt>
                <c:pt idx="62">
                  <c:v>62.2489959839357</c:v>
                </c:pt>
                <c:pt idx="63">
                  <c:v>63.2530120481928</c:v>
                </c:pt>
                <c:pt idx="64">
                  <c:v>64.2570281124498</c:v>
                </c:pt>
                <c:pt idx="65">
                  <c:v>65.2610441767068</c:v>
                </c:pt>
                <c:pt idx="66">
                  <c:v>66.2650602409639</c:v>
                </c:pt>
                <c:pt idx="67">
                  <c:v>67.26907630522091</c:v>
                </c:pt>
                <c:pt idx="68">
                  <c:v>68.27309236947789</c:v>
                </c:pt>
                <c:pt idx="69">
                  <c:v>69.2771084337349</c:v>
                </c:pt>
                <c:pt idx="70">
                  <c:v>70.281124497992</c:v>
                </c:pt>
                <c:pt idx="71">
                  <c:v>71.285140562249</c:v>
                </c:pt>
                <c:pt idx="72">
                  <c:v>72.289156626506</c:v>
                </c:pt>
                <c:pt idx="73">
                  <c:v>73.2931726907631</c:v>
                </c:pt>
                <c:pt idx="74">
                  <c:v>74.2971887550201</c:v>
                </c:pt>
                <c:pt idx="75">
                  <c:v>75.3012048192771</c:v>
                </c:pt>
                <c:pt idx="76">
                  <c:v>76.3052208835341</c:v>
                </c:pt>
                <c:pt idx="77">
                  <c:v>77.30923694779121</c:v>
                </c:pt>
                <c:pt idx="78">
                  <c:v>78.3132530120482</c:v>
                </c:pt>
                <c:pt idx="79">
                  <c:v>79.3172690763052</c:v>
                </c:pt>
                <c:pt idx="80">
                  <c:v>80.3212851405623</c:v>
                </c:pt>
                <c:pt idx="81">
                  <c:v>81.3253012048193</c:v>
                </c:pt>
                <c:pt idx="82">
                  <c:v>82.3293172690763</c:v>
                </c:pt>
                <c:pt idx="83">
                  <c:v>83.3333333333333</c:v>
                </c:pt>
                <c:pt idx="84">
                  <c:v>84.3373493975904</c:v>
                </c:pt>
                <c:pt idx="85">
                  <c:v>85.3413654618474</c:v>
                </c:pt>
                <c:pt idx="86">
                  <c:v>86.3453815261044</c:v>
                </c:pt>
                <c:pt idx="87">
                  <c:v>87.34939759036151</c:v>
                </c:pt>
                <c:pt idx="88">
                  <c:v>88.3534136546185</c:v>
                </c:pt>
                <c:pt idx="89">
                  <c:v>89.3574297188755</c:v>
                </c:pt>
                <c:pt idx="90">
                  <c:v>90.3614457831325</c:v>
                </c:pt>
                <c:pt idx="91">
                  <c:v>91.3654618473896</c:v>
                </c:pt>
                <c:pt idx="92">
                  <c:v>92.3694779116466</c:v>
                </c:pt>
                <c:pt idx="93">
                  <c:v>93.3734939759036</c:v>
                </c:pt>
                <c:pt idx="94">
                  <c:v>94.3775100401606</c:v>
                </c:pt>
                <c:pt idx="95">
                  <c:v>95.3815261044177</c:v>
                </c:pt>
                <c:pt idx="96">
                  <c:v>96.3855421686747</c:v>
                </c:pt>
                <c:pt idx="97">
                  <c:v>97.38955823293171</c:v>
                </c:pt>
                <c:pt idx="98">
                  <c:v>98.39357429718881</c:v>
                </c:pt>
                <c:pt idx="99">
                  <c:v>99.3975903614458</c:v>
                </c:pt>
                <c:pt idx="100">
                  <c:v>100.401606425703</c:v>
                </c:pt>
                <c:pt idx="101">
                  <c:v>101.40562248996</c:v>
                </c:pt>
                <c:pt idx="102">
                  <c:v>102.409638554217</c:v>
                </c:pt>
                <c:pt idx="103">
                  <c:v>103.413654618474</c:v>
                </c:pt>
                <c:pt idx="104">
                  <c:v>104.417670682731</c:v>
                </c:pt>
                <c:pt idx="105">
                  <c:v>105.421686746988</c:v>
                </c:pt>
                <c:pt idx="106">
                  <c:v>106.425702811245</c:v>
                </c:pt>
                <c:pt idx="107">
                  <c:v>107.429718875502</c:v>
                </c:pt>
                <c:pt idx="108">
                  <c:v>108.433734939759</c:v>
                </c:pt>
                <c:pt idx="109">
                  <c:v>109.437751004016</c:v>
                </c:pt>
                <c:pt idx="110">
                  <c:v>110.441767068273</c:v>
                </c:pt>
                <c:pt idx="111">
                  <c:v>111.44578313253</c:v>
                </c:pt>
                <c:pt idx="112">
                  <c:v>112.449799196787</c:v>
                </c:pt>
                <c:pt idx="113">
                  <c:v>113.453815261044</c:v>
                </c:pt>
                <c:pt idx="114">
                  <c:v>114.457831325301</c:v>
                </c:pt>
                <c:pt idx="115">
                  <c:v>115.461847389558</c:v>
                </c:pt>
                <c:pt idx="116">
                  <c:v>116.465863453815</c:v>
                </c:pt>
                <c:pt idx="117">
                  <c:v>117.469879518072</c:v>
                </c:pt>
                <c:pt idx="118">
                  <c:v>118.473895582329</c:v>
                </c:pt>
                <c:pt idx="119">
                  <c:v>119.477911646586</c:v>
                </c:pt>
                <c:pt idx="120">
                  <c:v>120.481927710843</c:v>
                </c:pt>
                <c:pt idx="121">
                  <c:v>121.4859437751</c:v>
                </c:pt>
                <c:pt idx="122">
                  <c:v>122.489959839357</c:v>
                </c:pt>
                <c:pt idx="123">
                  <c:v>123.493975903614</c:v>
                </c:pt>
                <c:pt idx="124">
                  <c:v>124.497991967871</c:v>
                </c:pt>
                <c:pt idx="125">
                  <c:v>125.502008032129</c:v>
                </c:pt>
                <c:pt idx="126">
                  <c:v>126.506024096386</c:v>
                </c:pt>
                <c:pt idx="127">
                  <c:v>127.510040160643</c:v>
                </c:pt>
                <c:pt idx="128">
                  <c:v>128.5140562249</c:v>
                </c:pt>
                <c:pt idx="129">
                  <c:v>129.518072289157</c:v>
                </c:pt>
                <c:pt idx="130">
                  <c:v>130.522088353414</c:v>
                </c:pt>
                <c:pt idx="131">
                  <c:v>131.526104417671</c:v>
                </c:pt>
                <c:pt idx="132">
                  <c:v>132.530120481928</c:v>
                </c:pt>
                <c:pt idx="133">
                  <c:v>133.534136546185</c:v>
                </c:pt>
                <c:pt idx="134">
                  <c:v>134.538152610442</c:v>
                </c:pt>
                <c:pt idx="135">
                  <c:v>135.542168674699</c:v>
                </c:pt>
                <c:pt idx="136">
                  <c:v>136.546184738956</c:v>
                </c:pt>
                <c:pt idx="137">
                  <c:v>137.550200803213</c:v>
                </c:pt>
                <c:pt idx="138">
                  <c:v>138.55421686747</c:v>
                </c:pt>
                <c:pt idx="139">
                  <c:v>139.558232931727</c:v>
                </c:pt>
                <c:pt idx="140">
                  <c:v>140.562248995984</c:v>
                </c:pt>
                <c:pt idx="141">
                  <c:v>141.566265060241</c:v>
                </c:pt>
                <c:pt idx="142">
                  <c:v>142.570281124498</c:v>
                </c:pt>
                <c:pt idx="143">
                  <c:v>143.574297188755</c:v>
                </c:pt>
                <c:pt idx="144">
                  <c:v>144.578313253012</c:v>
                </c:pt>
                <c:pt idx="145">
                  <c:v>145.582329317269</c:v>
                </c:pt>
                <c:pt idx="146">
                  <c:v>146.586345381526</c:v>
                </c:pt>
                <c:pt idx="147">
                  <c:v>147.590361445783</c:v>
                </c:pt>
                <c:pt idx="148">
                  <c:v>148.59437751004</c:v>
                </c:pt>
                <c:pt idx="149">
                  <c:v>149.598393574297</c:v>
                </c:pt>
                <c:pt idx="150">
                  <c:v>150.602409638554</c:v>
                </c:pt>
                <c:pt idx="151">
                  <c:v>151.606425702811</c:v>
                </c:pt>
                <c:pt idx="152">
                  <c:v>152.610441767068</c:v>
                </c:pt>
                <c:pt idx="153">
                  <c:v>153.614457831325</c:v>
                </c:pt>
                <c:pt idx="154">
                  <c:v>154.618473895582</c:v>
                </c:pt>
                <c:pt idx="155">
                  <c:v>155.622489959839</c:v>
                </c:pt>
                <c:pt idx="156">
                  <c:v>156.626506024096</c:v>
                </c:pt>
                <c:pt idx="157">
                  <c:v>157.630522088353</c:v>
                </c:pt>
                <c:pt idx="158">
                  <c:v>158.63453815261</c:v>
                </c:pt>
                <c:pt idx="159">
                  <c:v>159.638554216867</c:v>
                </c:pt>
                <c:pt idx="160">
                  <c:v>160.642570281125</c:v>
                </c:pt>
                <c:pt idx="161">
                  <c:v>161.646586345382</c:v>
                </c:pt>
                <c:pt idx="162">
                  <c:v>162.650602409639</c:v>
                </c:pt>
                <c:pt idx="163">
                  <c:v>163.654618473896</c:v>
                </c:pt>
                <c:pt idx="164">
                  <c:v>164.658634538153</c:v>
                </c:pt>
                <c:pt idx="165">
                  <c:v>165.66265060241</c:v>
                </c:pt>
                <c:pt idx="166">
                  <c:v>166.666666666667</c:v>
                </c:pt>
                <c:pt idx="167">
                  <c:v>167.670682730924</c:v>
                </c:pt>
                <c:pt idx="168">
                  <c:v>168.674698795181</c:v>
                </c:pt>
                <c:pt idx="169">
                  <c:v>169.678714859438</c:v>
                </c:pt>
                <c:pt idx="170">
                  <c:v>170.682730923695</c:v>
                </c:pt>
                <c:pt idx="171">
                  <c:v>171.686746987952</c:v>
                </c:pt>
                <c:pt idx="172">
                  <c:v>172.690763052209</c:v>
                </c:pt>
                <c:pt idx="173">
                  <c:v>173.694779116466</c:v>
                </c:pt>
                <c:pt idx="174">
                  <c:v>174.698795180723</c:v>
                </c:pt>
                <c:pt idx="175">
                  <c:v>175.70281124498</c:v>
                </c:pt>
                <c:pt idx="176">
                  <c:v>176.706827309237</c:v>
                </c:pt>
                <c:pt idx="177">
                  <c:v>177.710843373494</c:v>
                </c:pt>
                <c:pt idx="178">
                  <c:v>178.714859437751</c:v>
                </c:pt>
                <c:pt idx="179">
                  <c:v>179.718875502008</c:v>
                </c:pt>
                <c:pt idx="180">
                  <c:v>180.722891566265</c:v>
                </c:pt>
                <c:pt idx="181">
                  <c:v>181.726907630522</c:v>
                </c:pt>
                <c:pt idx="182">
                  <c:v>182.730923694779</c:v>
                </c:pt>
                <c:pt idx="183">
                  <c:v>183.734939759036</c:v>
                </c:pt>
                <c:pt idx="184">
                  <c:v>184.738955823293</c:v>
                </c:pt>
                <c:pt idx="185">
                  <c:v>185.74297188755</c:v>
                </c:pt>
                <c:pt idx="186">
                  <c:v>186.746987951807</c:v>
                </c:pt>
                <c:pt idx="187">
                  <c:v>187.751004016064</c:v>
                </c:pt>
                <c:pt idx="188">
                  <c:v>188.755020080321</c:v>
                </c:pt>
                <c:pt idx="189">
                  <c:v>189.759036144578</c:v>
                </c:pt>
                <c:pt idx="190">
                  <c:v>190.763052208835</c:v>
                </c:pt>
                <c:pt idx="191">
                  <c:v>191.767068273092</c:v>
                </c:pt>
                <c:pt idx="192">
                  <c:v>192.771084337349</c:v>
                </c:pt>
                <c:pt idx="193">
                  <c:v>193.775100401606</c:v>
                </c:pt>
                <c:pt idx="194">
                  <c:v>194.779116465863</c:v>
                </c:pt>
                <c:pt idx="195">
                  <c:v>195.78313253012</c:v>
                </c:pt>
                <c:pt idx="196">
                  <c:v>196.787148594378</c:v>
                </c:pt>
                <c:pt idx="197">
                  <c:v>197.791164658635</c:v>
                </c:pt>
                <c:pt idx="198">
                  <c:v>198.795180722892</c:v>
                </c:pt>
                <c:pt idx="199">
                  <c:v>199.799196787149</c:v>
                </c:pt>
                <c:pt idx="200">
                  <c:v>200.803212851406</c:v>
                </c:pt>
                <c:pt idx="201">
                  <c:v>201.807228915663</c:v>
                </c:pt>
                <c:pt idx="202">
                  <c:v>202.81124497992</c:v>
                </c:pt>
                <c:pt idx="203">
                  <c:v>203.815261044177</c:v>
                </c:pt>
                <c:pt idx="204">
                  <c:v>204.819277108434</c:v>
                </c:pt>
                <c:pt idx="205">
                  <c:v>205.823293172691</c:v>
                </c:pt>
                <c:pt idx="206">
                  <c:v>206.827309236948</c:v>
                </c:pt>
                <c:pt idx="207">
                  <c:v>207.831325301205</c:v>
                </c:pt>
                <c:pt idx="208">
                  <c:v>208.835341365462</c:v>
                </c:pt>
                <c:pt idx="209">
                  <c:v>209.839357429719</c:v>
                </c:pt>
                <c:pt idx="210">
                  <c:v>210.843373493976</c:v>
                </c:pt>
                <c:pt idx="211">
                  <c:v>211.847389558233</c:v>
                </c:pt>
                <c:pt idx="212">
                  <c:v>212.85140562249</c:v>
                </c:pt>
                <c:pt idx="213">
                  <c:v>213.855421686747</c:v>
                </c:pt>
                <c:pt idx="214">
                  <c:v>214.859437751004</c:v>
                </c:pt>
                <c:pt idx="215">
                  <c:v>215.863453815261</c:v>
                </c:pt>
                <c:pt idx="216">
                  <c:v>216.867469879518</c:v>
                </c:pt>
                <c:pt idx="217">
                  <c:v>217.871485943775</c:v>
                </c:pt>
                <c:pt idx="218">
                  <c:v>218.875502008032</c:v>
                </c:pt>
                <c:pt idx="219">
                  <c:v>219.879518072289</c:v>
                </c:pt>
                <c:pt idx="220">
                  <c:v>220.883534136546</c:v>
                </c:pt>
                <c:pt idx="221">
                  <c:v>221.887550200803</c:v>
                </c:pt>
                <c:pt idx="222">
                  <c:v>222.89156626506</c:v>
                </c:pt>
                <c:pt idx="223">
                  <c:v>223.895582329317</c:v>
                </c:pt>
                <c:pt idx="224">
                  <c:v>224.899598393574</c:v>
                </c:pt>
                <c:pt idx="225">
                  <c:v>225.903614457831</c:v>
                </c:pt>
                <c:pt idx="226">
                  <c:v>226.907630522088</c:v>
                </c:pt>
                <c:pt idx="227">
                  <c:v>227.911646586345</c:v>
                </c:pt>
                <c:pt idx="228">
                  <c:v>228.915662650602</c:v>
                </c:pt>
                <c:pt idx="229">
                  <c:v>229.919678714859</c:v>
                </c:pt>
                <c:pt idx="230">
                  <c:v>230.923694779116</c:v>
                </c:pt>
                <c:pt idx="231">
                  <c:v>231.927710843374</c:v>
                </c:pt>
                <c:pt idx="232">
                  <c:v>232.931726907631</c:v>
                </c:pt>
                <c:pt idx="233">
                  <c:v>233.935742971888</c:v>
                </c:pt>
                <c:pt idx="234">
                  <c:v>234.939759036145</c:v>
                </c:pt>
                <c:pt idx="235">
                  <c:v>235.943775100402</c:v>
                </c:pt>
                <c:pt idx="236">
                  <c:v>236.947791164659</c:v>
                </c:pt>
                <c:pt idx="237">
                  <c:v>237.951807228916</c:v>
                </c:pt>
                <c:pt idx="238">
                  <c:v>238.955823293173</c:v>
                </c:pt>
                <c:pt idx="239">
                  <c:v>239.95983935743</c:v>
                </c:pt>
                <c:pt idx="240">
                  <c:v>240.963855421687</c:v>
                </c:pt>
                <c:pt idx="241">
                  <c:v>241.967871485944</c:v>
                </c:pt>
                <c:pt idx="242">
                  <c:v>242.971887550201</c:v>
                </c:pt>
                <c:pt idx="243">
                  <c:v>243.975903614458</c:v>
                </c:pt>
                <c:pt idx="244">
                  <c:v>244.979919678715</c:v>
                </c:pt>
                <c:pt idx="245">
                  <c:v>245.983935742972</c:v>
                </c:pt>
                <c:pt idx="246">
                  <c:v>246.987951807229</c:v>
                </c:pt>
                <c:pt idx="247">
                  <c:v>247.991967871486</c:v>
                </c:pt>
                <c:pt idx="248">
                  <c:v>248.995983935743</c:v>
                </c:pt>
                <c:pt idx="249">
                  <c:v>250.0</c:v>
                </c:pt>
                <c:pt idx="250">
                  <c:v>250.0</c:v>
                </c:pt>
                <c:pt idx="251">
                  <c:v>250.383570603021</c:v>
                </c:pt>
                <c:pt idx="252">
                  <c:v>250.767141206041</c:v>
                </c:pt>
                <c:pt idx="253">
                  <c:v>251.150711809062</c:v>
                </c:pt>
                <c:pt idx="254">
                  <c:v>251.534282412082</c:v>
                </c:pt>
                <c:pt idx="255">
                  <c:v>251.917853015103</c:v>
                </c:pt>
                <c:pt idx="256">
                  <c:v>252.301423618123</c:v>
                </c:pt>
                <c:pt idx="257">
                  <c:v>252.684994221144</c:v>
                </c:pt>
                <c:pt idx="258">
                  <c:v>253.068564824164</c:v>
                </c:pt>
                <c:pt idx="259">
                  <c:v>253.452135427185</c:v>
                </c:pt>
                <c:pt idx="260">
                  <c:v>253.835706030205</c:v>
                </c:pt>
                <c:pt idx="261">
                  <c:v>254.219276633226</c:v>
                </c:pt>
                <c:pt idx="262">
                  <c:v>254.602847236246</c:v>
                </c:pt>
                <c:pt idx="263">
                  <c:v>254.986417839267</c:v>
                </c:pt>
                <c:pt idx="264">
                  <c:v>255.369988442287</c:v>
                </c:pt>
                <c:pt idx="265">
                  <c:v>255.753559045308</c:v>
                </c:pt>
                <c:pt idx="266">
                  <c:v>256.137129648329</c:v>
                </c:pt>
                <c:pt idx="267">
                  <c:v>256.520700251349</c:v>
                </c:pt>
                <c:pt idx="268">
                  <c:v>256.90427085437</c:v>
                </c:pt>
                <c:pt idx="269">
                  <c:v>257.28784145739</c:v>
                </c:pt>
                <c:pt idx="270">
                  <c:v>257.671412060411</c:v>
                </c:pt>
                <c:pt idx="271">
                  <c:v>258.054982663431</c:v>
                </c:pt>
                <c:pt idx="272">
                  <c:v>258.438553266452</c:v>
                </c:pt>
                <c:pt idx="273">
                  <c:v>258.822123869472</c:v>
                </c:pt>
                <c:pt idx="274">
                  <c:v>259.205694472493</c:v>
                </c:pt>
                <c:pt idx="275">
                  <c:v>259.589265075513</c:v>
                </c:pt>
                <c:pt idx="276">
                  <c:v>259.972835678534</c:v>
                </c:pt>
                <c:pt idx="277">
                  <c:v>260.356406281554</c:v>
                </c:pt>
                <c:pt idx="278">
                  <c:v>260.739976884575</c:v>
                </c:pt>
                <c:pt idx="279">
                  <c:v>261.123547487595</c:v>
                </c:pt>
                <c:pt idx="280">
                  <c:v>261.507118090616</c:v>
                </c:pt>
                <c:pt idx="281">
                  <c:v>261.890688693636</c:v>
                </c:pt>
                <c:pt idx="282">
                  <c:v>262.274259296657</c:v>
                </c:pt>
                <c:pt idx="283">
                  <c:v>262.657829899678</c:v>
                </c:pt>
                <c:pt idx="284">
                  <c:v>263.041400502698</c:v>
                </c:pt>
                <c:pt idx="285">
                  <c:v>263.424971105719</c:v>
                </c:pt>
                <c:pt idx="286">
                  <c:v>263.808541708739</c:v>
                </c:pt>
                <c:pt idx="287">
                  <c:v>264.19211231176</c:v>
                </c:pt>
                <c:pt idx="288">
                  <c:v>264.57568291478</c:v>
                </c:pt>
                <c:pt idx="289">
                  <c:v>264.959253517801</c:v>
                </c:pt>
                <c:pt idx="290">
                  <c:v>265.342824120821</c:v>
                </c:pt>
                <c:pt idx="291">
                  <c:v>265.726394723842</c:v>
                </c:pt>
                <c:pt idx="292">
                  <c:v>266.109965326862</c:v>
                </c:pt>
                <c:pt idx="293">
                  <c:v>266.493535929883</c:v>
                </c:pt>
                <c:pt idx="294">
                  <c:v>266.877106532903</c:v>
                </c:pt>
                <c:pt idx="295">
                  <c:v>267.260677135924</c:v>
                </c:pt>
                <c:pt idx="296">
                  <c:v>267.644247738944</c:v>
                </c:pt>
                <c:pt idx="297">
                  <c:v>268.027818341965</c:v>
                </c:pt>
                <c:pt idx="298">
                  <c:v>268.411388944985</c:v>
                </c:pt>
                <c:pt idx="299">
                  <c:v>268.794959548006</c:v>
                </c:pt>
                <c:pt idx="300">
                  <c:v>269.178530151027</c:v>
                </c:pt>
                <c:pt idx="301">
                  <c:v>269.562100754047</c:v>
                </c:pt>
                <c:pt idx="302">
                  <c:v>269.945671357068</c:v>
                </c:pt>
                <c:pt idx="303">
                  <c:v>270.329241960088</c:v>
                </c:pt>
                <c:pt idx="304">
                  <c:v>270.712812563109</c:v>
                </c:pt>
                <c:pt idx="305">
                  <c:v>271.096383166129</c:v>
                </c:pt>
                <c:pt idx="306">
                  <c:v>271.47995376915</c:v>
                </c:pt>
                <c:pt idx="307">
                  <c:v>271.86352437217</c:v>
                </c:pt>
                <c:pt idx="308">
                  <c:v>272.247094975191</c:v>
                </c:pt>
                <c:pt idx="309">
                  <c:v>272.630665578211</c:v>
                </c:pt>
                <c:pt idx="310">
                  <c:v>273.014236181232</c:v>
                </c:pt>
                <c:pt idx="311">
                  <c:v>273.397806784252</c:v>
                </c:pt>
                <c:pt idx="312">
                  <c:v>273.781377387273</c:v>
                </c:pt>
                <c:pt idx="313">
                  <c:v>274.164947990293</c:v>
                </c:pt>
                <c:pt idx="314">
                  <c:v>274.548518593314</c:v>
                </c:pt>
                <c:pt idx="315">
                  <c:v>274.932089196334</c:v>
                </c:pt>
                <c:pt idx="316">
                  <c:v>275.315659799355</c:v>
                </c:pt>
                <c:pt idx="317">
                  <c:v>275.699230402376</c:v>
                </c:pt>
                <c:pt idx="318">
                  <c:v>276.082801005396</c:v>
                </c:pt>
                <c:pt idx="319">
                  <c:v>276.466371608417</c:v>
                </c:pt>
                <c:pt idx="320">
                  <c:v>276.849942211437</c:v>
                </c:pt>
                <c:pt idx="321">
                  <c:v>277.233512814458</c:v>
                </c:pt>
                <c:pt idx="322">
                  <c:v>277.617083417478</c:v>
                </c:pt>
                <c:pt idx="323">
                  <c:v>278.000654020499</c:v>
                </c:pt>
                <c:pt idx="324">
                  <c:v>278.384224623519</c:v>
                </c:pt>
                <c:pt idx="325">
                  <c:v>278.76779522654</c:v>
                </c:pt>
                <c:pt idx="326">
                  <c:v>279.15136582956</c:v>
                </c:pt>
                <c:pt idx="327">
                  <c:v>279.534936432581</c:v>
                </c:pt>
                <c:pt idx="328">
                  <c:v>279.918507035601</c:v>
                </c:pt>
                <c:pt idx="329">
                  <c:v>280.302077638622</c:v>
                </c:pt>
                <c:pt idx="330">
                  <c:v>280.685648241642</c:v>
                </c:pt>
                <c:pt idx="331">
                  <c:v>281.069218844663</c:v>
                </c:pt>
                <c:pt idx="332">
                  <c:v>281.452789447684</c:v>
                </c:pt>
                <c:pt idx="333">
                  <c:v>281.836360050704</c:v>
                </c:pt>
                <c:pt idx="334">
                  <c:v>282.219930653725</c:v>
                </c:pt>
                <c:pt idx="335">
                  <c:v>282.603501256745</c:v>
                </c:pt>
                <c:pt idx="336">
                  <c:v>282.987071859766</c:v>
                </c:pt>
                <c:pt idx="337">
                  <c:v>283.370642462786</c:v>
                </c:pt>
                <c:pt idx="338">
                  <c:v>283.754213065807</c:v>
                </c:pt>
                <c:pt idx="339">
                  <c:v>284.137783668827</c:v>
                </c:pt>
                <c:pt idx="340">
                  <c:v>284.521354271848</c:v>
                </c:pt>
                <c:pt idx="341">
                  <c:v>284.904924874868</c:v>
                </c:pt>
                <c:pt idx="342">
                  <c:v>285.288495477889</c:v>
                </c:pt>
                <c:pt idx="343">
                  <c:v>285.672066080909</c:v>
                </c:pt>
                <c:pt idx="344">
                  <c:v>286.05563668393</c:v>
                </c:pt>
                <c:pt idx="345">
                  <c:v>286.43920728695</c:v>
                </c:pt>
                <c:pt idx="346">
                  <c:v>286.822777889971</c:v>
                </c:pt>
                <c:pt idx="347">
                  <c:v>287.206348492991</c:v>
                </c:pt>
                <c:pt idx="348">
                  <c:v>287.589919096012</c:v>
                </c:pt>
                <c:pt idx="349">
                  <c:v>287.973489699033</c:v>
                </c:pt>
                <c:pt idx="350">
                  <c:v>288.357060302053</c:v>
                </c:pt>
                <c:pt idx="351">
                  <c:v>288.740630905074</c:v>
                </c:pt>
                <c:pt idx="352">
                  <c:v>289.124201508094</c:v>
                </c:pt>
                <c:pt idx="353">
                  <c:v>289.507772111115</c:v>
                </c:pt>
                <c:pt idx="354">
                  <c:v>289.891342714135</c:v>
                </c:pt>
                <c:pt idx="355">
                  <c:v>290.274913317156</c:v>
                </c:pt>
                <c:pt idx="356">
                  <c:v>290.658483920176</c:v>
                </c:pt>
                <c:pt idx="357">
                  <c:v>291.042054523197</c:v>
                </c:pt>
                <c:pt idx="358">
                  <c:v>291.425625126217</c:v>
                </c:pt>
                <c:pt idx="359">
                  <c:v>291.809195729238</c:v>
                </c:pt>
                <c:pt idx="360">
                  <c:v>292.192766332258</c:v>
                </c:pt>
                <c:pt idx="361">
                  <c:v>292.576336935279</c:v>
                </c:pt>
                <c:pt idx="362">
                  <c:v>292.959907538299</c:v>
                </c:pt>
                <c:pt idx="363">
                  <c:v>293.34347814132</c:v>
                </c:pt>
                <c:pt idx="364">
                  <c:v>293.72704874434</c:v>
                </c:pt>
                <c:pt idx="365">
                  <c:v>294.110619347361</c:v>
                </c:pt>
                <c:pt idx="366">
                  <c:v>294.494189950382</c:v>
                </c:pt>
                <c:pt idx="367">
                  <c:v>294.877760553402</c:v>
                </c:pt>
                <c:pt idx="368">
                  <c:v>295.261331156423</c:v>
                </c:pt>
                <c:pt idx="369">
                  <c:v>295.644901759443</c:v>
                </c:pt>
                <c:pt idx="370">
                  <c:v>296.028472362464</c:v>
                </c:pt>
                <c:pt idx="371">
                  <c:v>296.412042965484</c:v>
                </c:pt>
                <c:pt idx="372">
                  <c:v>296.795613568505</c:v>
                </c:pt>
                <c:pt idx="373">
                  <c:v>297.179184171525</c:v>
                </c:pt>
                <c:pt idx="374">
                  <c:v>297.562754774546</c:v>
                </c:pt>
                <c:pt idx="375">
                  <c:v>297.946325377566</c:v>
                </c:pt>
                <c:pt idx="376">
                  <c:v>298.329895980587</c:v>
                </c:pt>
                <c:pt idx="377">
                  <c:v>298.713466583607</c:v>
                </c:pt>
                <c:pt idx="378">
                  <c:v>299.097037186628</c:v>
                </c:pt>
                <c:pt idx="379">
                  <c:v>299.480607789648</c:v>
                </c:pt>
                <c:pt idx="380">
                  <c:v>299.864178392669</c:v>
                </c:pt>
                <c:pt idx="381">
                  <c:v>300.247748995689</c:v>
                </c:pt>
                <c:pt idx="382">
                  <c:v>300.63131959871</c:v>
                </c:pt>
                <c:pt idx="383">
                  <c:v>301.014890201731</c:v>
                </c:pt>
                <c:pt idx="384">
                  <c:v>301.398460804751</c:v>
                </c:pt>
                <c:pt idx="385">
                  <c:v>301.782031407772</c:v>
                </c:pt>
                <c:pt idx="386">
                  <c:v>302.165602010792</c:v>
                </c:pt>
                <c:pt idx="387">
                  <c:v>302.549172613813</c:v>
                </c:pt>
                <c:pt idx="388">
                  <c:v>302.932743216833</c:v>
                </c:pt>
                <c:pt idx="389">
                  <c:v>303.316313819854</c:v>
                </c:pt>
                <c:pt idx="390">
                  <c:v>303.699884422874</c:v>
                </c:pt>
                <c:pt idx="391">
                  <c:v>304.083455025895</c:v>
                </c:pt>
                <c:pt idx="392">
                  <c:v>304.467025628915</c:v>
                </c:pt>
                <c:pt idx="393">
                  <c:v>304.850596231936</c:v>
                </c:pt>
                <c:pt idx="394">
                  <c:v>305.234166834956</c:v>
                </c:pt>
                <c:pt idx="395">
                  <c:v>305.617737437977</c:v>
                </c:pt>
                <c:pt idx="396">
                  <c:v>306.001308040997</c:v>
                </c:pt>
                <c:pt idx="397">
                  <c:v>306.384878644018</c:v>
                </c:pt>
                <c:pt idx="398">
                  <c:v>306.768449247038</c:v>
                </c:pt>
                <c:pt idx="399">
                  <c:v>307.152019850059</c:v>
                </c:pt>
                <c:pt idx="400">
                  <c:v>307.53559045308</c:v>
                </c:pt>
                <c:pt idx="401">
                  <c:v>307.9191610561</c:v>
                </c:pt>
                <c:pt idx="402">
                  <c:v>308.302731659121</c:v>
                </c:pt>
                <c:pt idx="403">
                  <c:v>308.686302262141</c:v>
                </c:pt>
                <c:pt idx="404">
                  <c:v>309.069872865162</c:v>
                </c:pt>
                <c:pt idx="405">
                  <c:v>309.453443468182</c:v>
                </c:pt>
                <c:pt idx="406">
                  <c:v>309.837014071203</c:v>
                </c:pt>
                <c:pt idx="407">
                  <c:v>310.220584674223</c:v>
                </c:pt>
                <c:pt idx="408">
                  <c:v>310.604155277244</c:v>
                </c:pt>
                <c:pt idx="409">
                  <c:v>310.987725880264</c:v>
                </c:pt>
                <c:pt idx="410">
                  <c:v>311.371296483285</c:v>
                </c:pt>
                <c:pt idx="411">
                  <c:v>311.754867086305</c:v>
                </c:pt>
                <c:pt idx="412">
                  <c:v>312.138437689326</c:v>
                </c:pt>
                <c:pt idx="413">
                  <c:v>312.522008292346</c:v>
                </c:pt>
                <c:pt idx="414">
                  <c:v>312.905578895367</c:v>
                </c:pt>
                <c:pt idx="415">
                  <c:v>313.289149498388</c:v>
                </c:pt>
                <c:pt idx="416">
                  <c:v>313.672720101408</c:v>
                </c:pt>
                <c:pt idx="417">
                  <c:v>314.056290704429</c:v>
                </c:pt>
                <c:pt idx="418">
                  <c:v>314.439861307449</c:v>
                </c:pt>
                <c:pt idx="419">
                  <c:v>314.82343191047</c:v>
                </c:pt>
                <c:pt idx="420">
                  <c:v>315.20700251349</c:v>
                </c:pt>
                <c:pt idx="421">
                  <c:v>315.590573116511</c:v>
                </c:pt>
                <c:pt idx="422">
                  <c:v>315.974143719531</c:v>
                </c:pt>
                <c:pt idx="423">
                  <c:v>316.357714322552</c:v>
                </c:pt>
                <c:pt idx="424">
                  <c:v>316.741284925572</c:v>
                </c:pt>
                <c:pt idx="425">
                  <c:v>317.124855528593</c:v>
                </c:pt>
                <c:pt idx="426">
                  <c:v>317.508426131613</c:v>
                </c:pt>
                <c:pt idx="427">
                  <c:v>317.891996734634</c:v>
                </c:pt>
                <c:pt idx="428">
                  <c:v>318.275567337654</c:v>
                </c:pt>
                <c:pt idx="429">
                  <c:v>318.659137940675</c:v>
                </c:pt>
                <c:pt idx="430">
                  <c:v>319.042708543695</c:v>
                </c:pt>
                <c:pt idx="431">
                  <c:v>319.426279146716</c:v>
                </c:pt>
                <c:pt idx="432">
                  <c:v>319.809849749737</c:v>
                </c:pt>
                <c:pt idx="433">
                  <c:v>320.193420352757</c:v>
                </c:pt>
                <c:pt idx="434">
                  <c:v>320.576990955778</c:v>
                </c:pt>
                <c:pt idx="435">
                  <c:v>320.960561558798</c:v>
                </c:pt>
                <c:pt idx="436">
                  <c:v>321.344132161819</c:v>
                </c:pt>
                <c:pt idx="437">
                  <c:v>321.727702764839</c:v>
                </c:pt>
                <c:pt idx="438">
                  <c:v>322.11127336786</c:v>
                </c:pt>
                <c:pt idx="439">
                  <c:v>322.49484397088</c:v>
                </c:pt>
                <c:pt idx="440">
                  <c:v>322.878414573901</c:v>
                </c:pt>
                <c:pt idx="441">
                  <c:v>323.261985176921</c:v>
                </c:pt>
                <c:pt idx="442">
                  <c:v>323.645555779942</c:v>
                </c:pt>
                <c:pt idx="443">
                  <c:v>324.029126382962</c:v>
                </c:pt>
                <c:pt idx="444">
                  <c:v>324.412696985983</c:v>
                </c:pt>
                <c:pt idx="445">
                  <c:v>324.796267589003</c:v>
                </c:pt>
                <c:pt idx="446">
                  <c:v>325.179838192024</c:v>
                </c:pt>
                <c:pt idx="447">
                  <c:v>325.563408795044</c:v>
                </c:pt>
                <c:pt idx="448">
                  <c:v>325.946979398065</c:v>
                </c:pt>
                <c:pt idx="449">
                  <c:v>326.330550001086</c:v>
                </c:pt>
                <c:pt idx="450">
                  <c:v>328.0</c:v>
                </c:pt>
                <c:pt idx="451">
                  <c:v>329.0</c:v>
                </c:pt>
                <c:pt idx="452">
                  <c:v>330.0</c:v>
                </c:pt>
                <c:pt idx="453">
                  <c:v>331.0</c:v>
                </c:pt>
                <c:pt idx="454">
                  <c:v>332.0</c:v>
                </c:pt>
                <c:pt idx="455">
                  <c:v>333.0</c:v>
                </c:pt>
                <c:pt idx="456">
                  <c:v>334.0</c:v>
                </c:pt>
                <c:pt idx="457">
                  <c:v>335.0</c:v>
                </c:pt>
                <c:pt idx="458">
                  <c:v>336.0</c:v>
                </c:pt>
                <c:pt idx="459">
                  <c:v>337.0</c:v>
                </c:pt>
                <c:pt idx="460">
                  <c:v>338.0</c:v>
                </c:pt>
                <c:pt idx="461">
                  <c:v>339.0</c:v>
                </c:pt>
                <c:pt idx="462">
                  <c:v>340.0</c:v>
                </c:pt>
                <c:pt idx="463">
                  <c:v>341.0</c:v>
                </c:pt>
                <c:pt idx="464">
                  <c:v>342.0</c:v>
                </c:pt>
                <c:pt idx="465">
                  <c:v>343.0</c:v>
                </c:pt>
                <c:pt idx="466">
                  <c:v>344.0</c:v>
                </c:pt>
                <c:pt idx="467">
                  <c:v>345.0</c:v>
                </c:pt>
                <c:pt idx="468">
                  <c:v>346.0</c:v>
                </c:pt>
                <c:pt idx="469">
                  <c:v>347.0</c:v>
                </c:pt>
                <c:pt idx="470">
                  <c:v>348.0</c:v>
                </c:pt>
                <c:pt idx="471">
                  <c:v>349.0</c:v>
                </c:pt>
                <c:pt idx="472">
                  <c:v>350.0</c:v>
                </c:pt>
                <c:pt idx="473">
                  <c:v>351.0</c:v>
                </c:pt>
                <c:pt idx="474">
                  <c:v>352.0</c:v>
                </c:pt>
                <c:pt idx="475">
                  <c:v>353.0</c:v>
                </c:pt>
              </c:numCache>
            </c:numRef>
          </c:xVal>
          <c:yVal>
            <c:numRef>
              <c:f>Sheet1!$B$2:$B$477</c:f>
              <c:numCache>
                <c:formatCode>0.000</c:formatCode>
                <c:ptCount val="476"/>
                <c:pt idx="0">
                  <c:v>39.720573</c:v>
                </c:pt>
                <c:pt idx="1">
                  <c:v>39.7205551522183</c:v>
                </c:pt>
                <c:pt idx="2">
                  <c:v>39.7204310789144</c:v>
                </c:pt>
                <c:pt idx="3">
                  <c:v>39.7200969133957</c:v>
                </c:pt>
                <c:pt idx="4">
                  <c:v>39.7194513432822</c:v>
                </c:pt>
                <c:pt idx="5">
                  <c:v>39.7183955896551</c:v>
                </c:pt>
                <c:pt idx="6">
                  <c:v>39.716833386205</c:v>
                </c:pt>
                <c:pt idx="7">
                  <c:v>39.7146709583807</c:v>
                </c:pt>
                <c:pt idx="8">
                  <c:v>39.7118170025375</c:v>
                </c:pt>
                <c:pt idx="9">
                  <c:v>39.7081826650855</c:v>
                </c:pt>
                <c:pt idx="10">
                  <c:v>39.7036815216386</c:v>
                </c:pt>
                <c:pt idx="11">
                  <c:v>39.6982295561623</c:v>
                </c:pt>
                <c:pt idx="12">
                  <c:v>39.6917451401225</c:v>
                </c:pt>
                <c:pt idx="13">
                  <c:v>39.6841490116343</c:v>
                </c:pt>
                <c:pt idx="14">
                  <c:v>39.6753642546097</c:v>
                </c:pt>
                <c:pt idx="15">
                  <c:v>39.6653162779067</c:v>
                </c:pt>
                <c:pt idx="16">
                  <c:v>39.6539327944776</c:v>
                </c:pt>
                <c:pt idx="17">
                  <c:v>39.6411438005174</c:v>
                </c:pt>
                <c:pt idx="18">
                  <c:v>39.6268815546121</c:v>
                </c:pt>
                <c:pt idx="19">
                  <c:v>39.6110805568876</c:v>
                </c:pt>
                <c:pt idx="20">
                  <c:v>39.593677528158</c:v>
                </c:pt>
                <c:pt idx="21">
                  <c:v>39.5746113890736</c:v>
                </c:pt>
                <c:pt idx="22">
                  <c:v>39.5538232392703</c:v>
                </c:pt>
                <c:pt idx="23">
                  <c:v>39.5312563365171</c:v>
                </c:pt>
                <c:pt idx="24">
                  <c:v>39.5068560758652</c:v>
                </c:pt>
                <c:pt idx="25">
                  <c:v>39.4805699687963</c:v>
                </c:pt>
                <c:pt idx="26">
                  <c:v>39.4523476223709</c:v>
                </c:pt>
                <c:pt idx="27">
                  <c:v>39.4221407183772</c:v>
                </c:pt>
                <c:pt idx="28">
                  <c:v>39.3899029924789</c:v>
                </c:pt>
                <c:pt idx="29">
                  <c:v>39.3555902133643</c:v>
                </c:pt>
                <c:pt idx="30">
                  <c:v>39.3191601618944</c:v>
                </c:pt>
                <c:pt idx="31">
                  <c:v>39.2805726102516</c:v>
                </c:pt>
                <c:pt idx="32">
                  <c:v>39.239789301088</c:v>
                </c:pt>
                <c:pt idx="33">
                  <c:v>39.1967739266738</c:v>
                </c:pt>
                <c:pt idx="34">
                  <c:v>39.1514921080461</c:v>
                </c:pt>
                <c:pt idx="35">
                  <c:v>39.103911374157</c:v>
                </c:pt>
                <c:pt idx="36">
                  <c:v>39.0540011410223</c:v>
                </c:pt>
                <c:pt idx="37">
                  <c:v>39.0017326908699</c:v>
                </c:pt>
                <c:pt idx="38">
                  <c:v>38.9470791512881</c:v>
                </c:pt>
                <c:pt idx="39">
                  <c:v>38.8900154743745</c:v>
                </c:pt>
                <c:pt idx="40">
                  <c:v>38.830518415884</c:v>
                </c:pt>
                <c:pt idx="41">
                  <c:v>38.7685665143775</c:v>
                </c:pt>
                <c:pt idx="42">
                  <c:v>38.7041400703704</c:v>
                </c:pt>
                <c:pt idx="43">
                  <c:v>38.637221125481</c:v>
                </c:pt>
                <c:pt idx="44">
                  <c:v>38.5677934415789</c:v>
                </c:pt>
                <c:pt idx="45">
                  <c:v>38.4958424799335</c:v>
                </c:pt>
                <c:pt idx="46">
                  <c:v>38.4213553803627</c:v>
                </c:pt>
                <c:pt idx="47">
                  <c:v>38.344320940381</c:v>
                </c:pt>
                <c:pt idx="48">
                  <c:v>38.2647295943482</c:v>
                </c:pt>
                <c:pt idx="49">
                  <c:v>38.1825733926178</c:v>
                </c:pt>
                <c:pt idx="50">
                  <c:v>38.0978459806855</c:v>
                </c:pt>
                <c:pt idx="51">
                  <c:v>38.0105425783377</c:v>
                </c:pt>
                <c:pt idx="52">
                  <c:v>37.9206599587997</c:v>
                </c:pt>
                <c:pt idx="53">
                  <c:v>37.8281964278848</c:v>
                </c:pt>
                <c:pt idx="54">
                  <c:v>37.7331518031418</c:v>
                </c:pt>
                <c:pt idx="55">
                  <c:v>37.6355273930046</c:v>
                </c:pt>
                <c:pt idx="56">
                  <c:v>37.5353259759396</c:v>
                </c:pt>
                <c:pt idx="57">
                  <c:v>37.4325517795949</c:v>
                </c:pt>
                <c:pt idx="58">
                  <c:v>37.3272104599486</c:v>
                </c:pt>
                <c:pt idx="59">
                  <c:v>37.219309080457</c:v>
                </c:pt>
                <c:pt idx="60">
                  <c:v>37.1088560912034</c:v>
                </c:pt>
                <c:pt idx="61">
                  <c:v>36.9958613080464</c:v>
                </c:pt>
                <c:pt idx="62">
                  <c:v>36.8803358917683</c:v>
                </c:pt>
                <c:pt idx="63">
                  <c:v>36.7622923272237</c:v>
                </c:pt>
                <c:pt idx="64">
                  <c:v>36.6417444024881</c:v>
                </c:pt>
                <c:pt idx="65">
                  <c:v>36.5187071880061</c:v>
                </c:pt>
                <c:pt idx="66">
                  <c:v>36.3931970157399</c:v>
                </c:pt>
                <c:pt idx="67">
                  <c:v>36.2652314583178</c:v>
                </c:pt>
                <c:pt idx="68">
                  <c:v>36.134829308183</c:v>
                </c:pt>
                <c:pt idx="69">
                  <c:v>36.0020105567415</c:v>
                </c:pt>
                <c:pt idx="70">
                  <c:v>35.866796373511</c:v>
                </c:pt>
                <c:pt idx="71">
                  <c:v>35.729209085269</c:v>
                </c:pt>
                <c:pt idx="72">
                  <c:v>35.5892721552017</c:v>
                </c:pt>
                <c:pt idx="73">
                  <c:v>35.4470101620521</c:v>
                </c:pt>
                <c:pt idx="74">
                  <c:v>35.3024487792689</c:v>
                </c:pt>
                <c:pt idx="75">
                  <c:v>35.1556147541543</c:v>
                </c:pt>
                <c:pt idx="76">
                  <c:v>35.006535887013</c:v>
                </c:pt>
                <c:pt idx="77">
                  <c:v>34.8552410103007</c:v>
                </c:pt>
                <c:pt idx="78">
                  <c:v>34.7017599677721</c:v>
                </c:pt>
                <c:pt idx="79">
                  <c:v>34.54612359363</c:v>
                </c:pt>
                <c:pt idx="80">
                  <c:v>34.388363691673</c:v>
                </c:pt>
                <c:pt idx="81">
                  <c:v>34.2285130144448</c:v>
                </c:pt>
                <c:pt idx="82">
                  <c:v>34.066605242382</c:v>
                </c:pt>
                <c:pt idx="83">
                  <c:v>33.902674962963</c:v>
                </c:pt>
                <c:pt idx="84">
                  <c:v>33.7367576498561</c:v>
                </c:pt>
                <c:pt idx="85">
                  <c:v>33.5688896420684</c:v>
                </c:pt>
                <c:pt idx="86">
                  <c:v>33.3991081230939</c:v>
                </c:pt>
                <c:pt idx="87">
                  <c:v>33.2274511000622</c:v>
                </c:pt>
                <c:pt idx="88">
                  <c:v>33.0539573828867</c:v>
                </c:pt>
                <c:pt idx="89">
                  <c:v>32.8786665634134</c:v>
                </c:pt>
                <c:pt idx="90">
                  <c:v>32.7016189945691</c:v>
                </c:pt>
                <c:pt idx="91">
                  <c:v>32.5228557695101</c:v>
                </c:pt>
                <c:pt idx="92">
                  <c:v>32.3424187007705</c:v>
                </c:pt>
                <c:pt idx="93">
                  <c:v>32.1603502994106</c:v>
                </c:pt>
                <c:pt idx="94">
                  <c:v>31.9766937541657</c:v>
                </c:pt>
                <c:pt idx="95">
                  <c:v>31.7914929105941</c:v>
                </c:pt>
                <c:pt idx="96">
                  <c:v>31.6047922502261</c:v>
                </c:pt>
                <c:pt idx="97">
                  <c:v>31.4166368697119</c:v>
                </c:pt>
                <c:pt idx="98">
                  <c:v>31.2270724599706</c:v>
                </c:pt>
                <c:pt idx="99">
                  <c:v>31.0361452853382</c:v>
                </c:pt>
                <c:pt idx="100">
                  <c:v>30.8439021627165</c:v>
                </c:pt>
                <c:pt idx="101">
                  <c:v>30.6503904407212</c:v>
                </c:pt>
                <c:pt idx="102">
                  <c:v>30.4556579788307</c:v>
                </c:pt>
                <c:pt idx="103">
                  <c:v>30.2597531265341</c:v>
                </c:pt>
                <c:pt idx="104">
                  <c:v>30.0627247024804</c:v>
                </c:pt>
                <c:pt idx="105">
                  <c:v>29.8646219736261</c:v>
                </c:pt>
                <c:pt idx="106">
                  <c:v>29.6654946343844</c:v>
                </c:pt>
                <c:pt idx="107">
                  <c:v>29.4653927857732</c:v>
                </c:pt>
                <c:pt idx="108">
                  <c:v>29.2643669145638</c:v>
                </c:pt>
                <c:pt idx="109">
                  <c:v>29.0624678724293</c:v>
                </c:pt>
                <c:pt idx="110">
                  <c:v>28.8597468550931</c:v>
                </c:pt>
                <c:pt idx="111">
                  <c:v>28.6562553814774</c:v>
                </c:pt>
                <c:pt idx="112">
                  <c:v>28.4520452728514</c:v>
                </c:pt>
                <c:pt idx="113">
                  <c:v>28.2471686319801</c:v>
                </c:pt>
                <c:pt idx="114">
                  <c:v>28.0416778222728</c:v>
                </c:pt>
                <c:pt idx="115">
                  <c:v>27.8356254469312</c:v>
                </c:pt>
                <c:pt idx="116">
                  <c:v>27.6290643280981</c:v>
                </c:pt>
                <c:pt idx="117">
                  <c:v>27.422047486006</c:v>
                </c:pt>
                <c:pt idx="118">
                  <c:v>27.2146281181253</c:v>
                </c:pt>
                <c:pt idx="119">
                  <c:v>27.0068595783128</c:v>
                </c:pt>
                <c:pt idx="120">
                  <c:v>26.7987953559606</c:v>
                </c:pt>
                <c:pt idx="121">
                  <c:v>26.5904890551438</c:v>
                </c:pt>
                <c:pt idx="122">
                  <c:v>26.3819943737697</c:v>
                </c:pt>
                <c:pt idx="123">
                  <c:v>26.1733650827258</c:v>
                </c:pt>
                <c:pt idx="124">
                  <c:v>25.9646550050285</c:v>
                </c:pt>
                <c:pt idx="125">
                  <c:v>25.7559179949715</c:v>
                </c:pt>
                <c:pt idx="126">
                  <c:v>25.5472079172742</c:v>
                </c:pt>
                <c:pt idx="127">
                  <c:v>25.3385786262303</c:v>
                </c:pt>
                <c:pt idx="128">
                  <c:v>25.1300839448562</c:v>
                </c:pt>
                <c:pt idx="129">
                  <c:v>24.9217776440394</c:v>
                </c:pt>
                <c:pt idx="130">
                  <c:v>24.7137134216871</c:v>
                </c:pt>
                <c:pt idx="131">
                  <c:v>24.5059448818747</c:v>
                </c:pt>
                <c:pt idx="132">
                  <c:v>24.298525513994</c:v>
                </c:pt>
                <c:pt idx="133">
                  <c:v>24.0915086719019</c:v>
                </c:pt>
                <c:pt idx="134">
                  <c:v>23.8849475530688</c:v>
                </c:pt>
                <c:pt idx="135">
                  <c:v>23.6788951777272</c:v>
                </c:pt>
                <c:pt idx="136">
                  <c:v>23.4734043680199</c:v>
                </c:pt>
                <c:pt idx="137">
                  <c:v>23.2685277271486</c:v>
                </c:pt>
                <c:pt idx="138">
                  <c:v>23.0643176185226</c:v>
                </c:pt>
                <c:pt idx="139">
                  <c:v>22.8608261449069</c:v>
                </c:pt>
                <c:pt idx="140">
                  <c:v>22.6581051275707</c:v>
                </c:pt>
                <c:pt idx="141">
                  <c:v>22.4562060854362</c:v>
                </c:pt>
                <c:pt idx="142">
                  <c:v>22.2551802142268</c:v>
                </c:pt>
                <c:pt idx="143">
                  <c:v>22.0550783656156</c:v>
                </c:pt>
                <c:pt idx="144">
                  <c:v>21.8559510263739</c:v>
                </c:pt>
                <c:pt idx="145">
                  <c:v>21.6578482975196</c:v>
                </c:pt>
                <c:pt idx="146">
                  <c:v>21.4608198734659</c:v>
                </c:pt>
                <c:pt idx="147">
                  <c:v>21.2649150211693</c:v>
                </c:pt>
                <c:pt idx="148">
                  <c:v>21.0701825592788</c:v>
                </c:pt>
                <c:pt idx="149">
                  <c:v>20.8766708372835</c:v>
                </c:pt>
                <c:pt idx="150">
                  <c:v>20.6844277146618</c:v>
                </c:pt>
                <c:pt idx="151">
                  <c:v>20.4935005400294</c:v>
                </c:pt>
                <c:pt idx="152">
                  <c:v>20.3039361302881</c:v>
                </c:pt>
                <c:pt idx="153">
                  <c:v>20.1157807497739</c:v>
                </c:pt>
                <c:pt idx="154">
                  <c:v>19.9290800894059</c:v>
                </c:pt>
                <c:pt idx="155">
                  <c:v>19.7438792458343</c:v>
                </c:pt>
                <c:pt idx="156">
                  <c:v>19.5602227005894</c:v>
                </c:pt>
                <c:pt idx="157">
                  <c:v>19.3781542992295</c:v>
                </c:pt>
                <c:pt idx="158">
                  <c:v>19.1977172304899</c:v>
                </c:pt>
                <c:pt idx="159">
                  <c:v>19.0189540054309</c:v>
                </c:pt>
                <c:pt idx="160">
                  <c:v>18.8419064365866</c:v>
                </c:pt>
                <c:pt idx="161">
                  <c:v>18.6666156171133</c:v>
                </c:pt>
                <c:pt idx="162">
                  <c:v>18.4931218999378</c:v>
                </c:pt>
                <c:pt idx="163">
                  <c:v>18.321464876906</c:v>
                </c:pt>
                <c:pt idx="164">
                  <c:v>18.1516833579316</c:v>
                </c:pt>
                <c:pt idx="165">
                  <c:v>17.9838153501439</c:v>
                </c:pt>
                <c:pt idx="166">
                  <c:v>17.817898037037</c:v>
                </c:pt>
                <c:pt idx="167">
                  <c:v>17.653967757618</c:v>
                </c:pt>
                <c:pt idx="168">
                  <c:v>17.4920599855552</c:v>
                </c:pt>
                <c:pt idx="169">
                  <c:v>17.332209308327</c:v>
                </c:pt>
                <c:pt idx="170">
                  <c:v>17.17444940637</c:v>
                </c:pt>
                <c:pt idx="171">
                  <c:v>17.0188130322278</c:v>
                </c:pt>
                <c:pt idx="172">
                  <c:v>16.8653319896993</c:v>
                </c:pt>
                <c:pt idx="173">
                  <c:v>16.714037112987</c:v>
                </c:pt>
                <c:pt idx="174">
                  <c:v>16.5649582458457</c:v>
                </c:pt>
                <c:pt idx="175">
                  <c:v>16.4181242207311</c:v>
                </c:pt>
                <c:pt idx="176">
                  <c:v>16.2735628379478</c:v>
                </c:pt>
                <c:pt idx="177">
                  <c:v>16.1313008447983</c:v>
                </c:pt>
                <c:pt idx="178">
                  <c:v>15.991363914731</c:v>
                </c:pt>
                <c:pt idx="179">
                  <c:v>15.853776626489</c:v>
                </c:pt>
                <c:pt idx="180">
                  <c:v>15.7185624432584</c:v>
                </c:pt>
                <c:pt idx="181">
                  <c:v>15.5857436918169</c:v>
                </c:pt>
                <c:pt idx="182">
                  <c:v>15.4553415416821</c:v>
                </c:pt>
                <c:pt idx="183">
                  <c:v>15.3273759842601</c:v>
                </c:pt>
                <c:pt idx="184">
                  <c:v>15.2018658119939</c:v>
                </c:pt>
                <c:pt idx="185">
                  <c:v>15.0788285975119</c:v>
                </c:pt>
                <c:pt idx="186">
                  <c:v>14.9582806727763</c:v>
                </c:pt>
                <c:pt idx="187">
                  <c:v>14.8402371082317</c:v>
                </c:pt>
                <c:pt idx="188">
                  <c:v>14.7247116919536</c:v>
                </c:pt>
                <c:pt idx="189">
                  <c:v>14.6117169087965</c:v>
                </c:pt>
                <c:pt idx="190">
                  <c:v>14.5012639195429</c:v>
                </c:pt>
                <c:pt idx="191">
                  <c:v>14.3933625400513</c:v>
                </c:pt>
                <c:pt idx="192">
                  <c:v>14.288021220405</c:v>
                </c:pt>
                <c:pt idx="193">
                  <c:v>14.1852470240604</c:v>
                </c:pt>
                <c:pt idx="194">
                  <c:v>14.0850456069954</c:v>
                </c:pt>
                <c:pt idx="195">
                  <c:v>13.9874211968582</c:v>
                </c:pt>
                <c:pt idx="196">
                  <c:v>13.8923765721152</c:v>
                </c:pt>
                <c:pt idx="197">
                  <c:v>13.7999130412002</c:v>
                </c:pt>
                <c:pt idx="198">
                  <c:v>13.7100304216623</c:v>
                </c:pt>
                <c:pt idx="199">
                  <c:v>13.6227270193144</c:v>
                </c:pt>
                <c:pt idx="200">
                  <c:v>13.5379996073822</c:v>
                </c:pt>
                <c:pt idx="201">
                  <c:v>13.4558434056518</c:v>
                </c:pt>
                <c:pt idx="202">
                  <c:v>13.3762520596189</c:v>
                </c:pt>
                <c:pt idx="203">
                  <c:v>13.2992176196372</c:v>
                </c:pt>
                <c:pt idx="204">
                  <c:v>13.2247305200664</c:v>
                </c:pt>
                <c:pt idx="205">
                  <c:v>13.152779558421</c:v>
                </c:pt>
                <c:pt idx="206">
                  <c:v>13.0833518745189</c:v>
                </c:pt>
                <c:pt idx="207">
                  <c:v>13.0164329296295</c:v>
                </c:pt>
                <c:pt idx="208">
                  <c:v>12.9520064856225</c:v>
                </c:pt>
                <c:pt idx="209">
                  <c:v>12.890054584116</c:v>
                </c:pt>
                <c:pt idx="210">
                  <c:v>12.8305575256254</c:v>
                </c:pt>
                <c:pt idx="211">
                  <c:v>12.7734938487119</c:v>
                </c:pt>
                <c:pt idx="212">
                  <c:v>12.7188403091301</c:v>
                </c:pt>
                <c:pt idx="213">
                  <c:v>12.6665718589776</c:v>
                </c:pt>
                <c:pt idx="214">
                  <c:v>12.6166616258429</c:v>
                </c:pt>
                <c:pt idx="215">
                  <c:v>12.5690808919538</c:v>
                </c:pt>
                <c:pt idx="216">
                  <c:v>12.5237990733261</c:v>
                </c:pt>
                <c:pt idx="217">
                  <c:v>12.480783698912</c:v>
                </c:pt>
                <c:pt idx="218">
                  <c:v>12.4400003897483</c:v>
                </c:pt>
                <c:pt idx="219">
                  <c:v>12.4014128381055</c:v>
                </c:pt>
                <c:pt idx="220">
                  <c:v>12.3649827866357</c:v>
                </c:pt>
                <c:pt idx="221">
                  <c:v>12.3306700075211</c:v>
                </c:pt>
                <c:pt idx="222">
                  <c:v>12.2984322816228</c:v>
                </c:pt>
                <c:pt idx="223">
                  <c:v>12.2682253776291</c:v>
                </c:pt>
                <c:pt idx="224">
                  <c:v>12.2400030312037</c:v>
                </c:pt>
                <c:pt idx="225">
                  <c:v>12.2137169241348</c:v>
                </c:pt>
                <c:pt idx="226">
                  <c:v>12.1893166634829</c:v>
                </c:pt>
                <c:pt idx="227">
                  <c:v>12.1667497607297</c:v>
                </c:pt>
                <c:pt idx="228">
                  <c:v>12.1459616109263</c:v>
                </c:pt>
                <c:pt idx="229">
                  <c:v>12.126895471842</c:v>
                </c:pt>
                <c:pt idx="230">
                  <c:v>12.1094924431122</c:v>
                </c:pt>
                <c:pt idx="231">
                  <c:v>12.0936914453879</c:v>
                </c:pt>
                <c:pt idx="232">
                  <c:v>12.0794291994825</c:v>
                </c:pt>
                <c:pt idx="233">
                  <c:v>12.0666402055222</c:v>
                </c:pt>
                <c:pt idx="234">
                  <c:v>12.0552567220931</c:v>
                </c:pt>
                <c:pt idx="235">
                  <c:v>12.0452087453902</c:v>
                </c:pt>
                <c:pt idx="236">
                  <c:v>12.0364239883656</c:v>
                </c:pt>
                <c:pt idx="237">
                  <c:v>12.0288278598773</c:v>
                </c:pt>
                <c:pt idx="238">
                  <c:v>12.0223434438376</c:v>
                </c:pt>
                <c:pt idx="239">
                  <c:v>12.0168914783613</c:v>
                </c:pt>
                <c:pt idx="240">
                  <c:v>12.0123903349144</c:v>
                </c:pt>
                <c:pt idx="241">
                  <c:v>12.0087559974624</c:v>
                </c:pt>
                <c:pt idx="242">
                  <c:v>12.0059020416191</c:v>
                </c:pt>
                <c:pt idx="243">
                  <c:v>12.0037396137949</c:v>
                </c:pt>
                <c:pt idx="244">
                  <c:v>12.0021774103448</c:v>
                </c:pt>
                <c:pt idx="245">
                  <c:v>12.0011216567177</c:v>
                </c:pt>
                <c:pt idx="246">
                  <c:v>12.0004760866042</c:v>
                </c:pt>
                <c:pt idx="247">
                  <c:v>12.0001419210855</c:v>
                </c:pt>
                <c:pt idx="248">
                  <c:v>12.0000178477816</c:v>
                </c:pt>
                <c:pt idx="249">
                  <c:v>11.9999999999998</c:v>
                </c:pt>
                <c:pt idx="250">
                  <c:v>12.0</c:v>
                </c:pt>
                <c:pt idx="251">
                  <c:v>12.0069494230098</c:v>
                </c:pt>
                <c:pt idx="252">
                  <c:v>12.0177512362645</c:v>
                </c:pt>
                <c:pt idx="253">
                  <c:v>12.0324109495894</c:v>
                </c:pt>
                <c:pt idx="254">
                  <c:v>12.0509340728099</c:v>
                </c:pt>
                <c:pt idx="255">
                  <c:v>12.0733261157513</c:v>
                </c:pt>
                <c:pt idx="256">
                  <c:v>12.099592889919</c:v>
                </c:pt>
                <c:pt idx="257">
                  <c:v>12.1297425071813</c:v>
                </c:pt>
                <c:pt idx="258">
                  <c:v>12.163784143627</c:v>
                </c:pt>
                <c:pt idx="259">
                  <c:v>12.2017281306682</c:v>
                </c:pt>
                <c:pt idx="260">
                  <c:v>12.243587428586</c:v>
                </c:pt>
                <c:pt idx="261">
                  <c:v>12.2893753301062</c:v>
                </c:pt>
                <c:pt idx="262">
                  <c:v>12.3391046257996</c:v>
                </c:pt>
                <c:pt idx="263">
                  <c:v>12.3927877181128</c:v>
                </c:pt>
                <c:pt idx="264">
                  <c:v>12.4504404290937</c:v>
                </c:pt>
                <c:pt idx="265">
                  <c:v>12.5120917480343</c:v>
                </c:pt>
                <c:pt idx="266">
                  <c:v>12.5777730156261</c:v>
                </c:pt>
                <c:pt idx="267">
                  <c:v>12.6474903041104</c:v>
                </c:pt>
                <c:pt idx="268">
                  <c:v>12.7212200299433</c:v>
                </c:pt>
                <c:pt idx="269">
                  <c:v>12.7989630417557</c:v>
                </c:pt>
                <c:pt idx="270">
                  <c:v>12.880872621398</c:v>
                </c:pt>
                <c:pt idx="271">
                  <c:v>12.9671522493655</c:v>
                </c:pt>
                <c:pt idx="272">
                  <c:v>13.0576913178574</c:v>
                </c:pt>
                <c:pt idx="273">
                  <c:v>13.1518815017935</c:v>
                </c:pt>
                <c:pt idx="274">
                  <c:v>13.2490845041797</c:v>
                </c:pt>
                <c:pt idx="275">
                  <c:v>13.3487698056244</c:v>
                </c:pt>
                <c:pt idx="276">
                  <c:v>13.4504565481491</c:v>
                </c:pt>
                <c:pt idx="277">
                  <c:v>13.5536641385794</c:v>
                </c:pt>
                <c:pt idx="278">
                  <c:v>13.6579119837411</c:v>
                </c:pt>
                <c:pt idx="279">
                  <c:v>13.7627194904598</c:v>
                </c:pt>
                <c:pt idx="280">
                  <c:v>13.8676060655614</c:v>
                </c:pt>
                <c:pt idx="281">
                  <c:v>13.9720911158715</c:v>
                </c:pt>
                <c:pt idx="282">
                  <c:v>14.0757008366666</c:v>
                </c:pt>
                <c:pt idx="283">
                  <c:v>14.1781848656258</c:v>
                </c:pt>
                <c:pt idx="284">
                  <c:v>14.2795616486109</c:v>
                </c:pt>
                <c:pt idx="285">
                  <c:v>14.3798655903814</c:v>
                </c:pt>
                <c:pt idx="286">
                  <c:v>14.4791310956968</c:v>
                </c:pt>
                <c:pt idx="287">
                  <c:v>14.5773925693164</c:v>
                </c:pt>
                <c:pt idx="288">
                  <c:v>14.6746844159997</c:v>
                </c:pt>
                <c:pt idx="289">
                  <c:v>14.7710410405061</c:v>
                </c:pt>
                <c:pt idx="290">
                  <c:v>14.8664968475951</c:v>
                </c:pt>
                <c:pt idx="291">
                  <c:v>14.961086242026</c:v>
                </c:pt>
                <c:pt idx="292">
                  <c:v>15.0548436285584</c:v>
                </c:pt>
                <c:pt idx="293">
                  <c:v>15.1478034119515</c:v>
                </c:pt>
                <c:pt idx="294">
                  <c:v>15.2399999969649</c:v>
                </c:pt>
                <c:pt idx="295">
                  <c:v>15.331467788358</c:v>
                </c:pt>
                <c:pt idx="296">
                  <c:v>15.4222411908902</c:v>
                </c:pt>
                <c:pt idx="297">
                  <c:v>15.5123546093209</c:v>
                </c:pt>
                <c:pt idx="298">
                  <c:v>15.6018424484096</c:v>
                </c:pt>
                <c:pt idx="299">
                  <c:v>15.6907391129157</c:v>
                </c:pt>
                <c:pt idx="300">
                  <c:v>15.7790790075986</c:v>
                </c:pt>
                <c:pt idx="301">
                  <c:v>15.8668965372177</c:v>
                </c:pt>
                <c:pt idx="302">
                  <c:v>15.9542261065325</c:v>
                </c:pt>
                <c:pt idx="303">
                  <c:v>16.0411021203024</c:v>
                </c:pt>
                <c:pt idx="304">
                  <c:v>16.1275589832868</c:v>
                </c:pt>
                <c:pt idx="305">
                  <c:v>16.2136311002452</c:v>
                </c:pt>
                <c:pt idx="306">
                  <c:v>16.2993528759369</c:v>
                </c:pt>
                <c:pt idx="307">
                  <c:v>16.3847587151214</c:v>
                </c:pt>
                <c:pt idx="308">
                  <c:v>16.4698830225582</c:v>
                </c:pt>
                <c:pt idx="309">
                  <c:v>16.554759755942</c:v>
                </c:pt>
                <c:pt idx="310">
                  <c:v>16.6393974370087</c:v>
                </c:pt>
                <c:pt idx="311">
                  <c:v>16.7237659397577</c:v>
                </c:pt>
                <c:pt idx="312">
                  <c:v>16.8078319029481</c:v>
                </c:pt>
                <c:pt idx="313">
                  <c:v>16.891561965339</c:v>
                </c:pt>
                <c:pt idx="314">
                  <c:v>16.9749227656898</c:v>
                </c:pt>
                <c:pt idx="315">
                  <c:v>17.0578809427596</c:v>
                </c:pt>
                <c:pt idx="316">
                  <c:v>17.1404031353076</c:v>
                </c:pt>
                <c:pt idx="317">
                  <c:v>17.222455982093</c:v>
                </c:pt>
                <c:pt idx="318">
                  <c:v>17.3040061218749</c:v>
                </c:pt>
                <c:pt idx="319">
                  <c:v>17.3850201934126</c:v>
                </c:pt>
                <c:pt idx="320">
                  <c:v>17.4654648354653</c:v>
                </c:pt>
                <c:pt idx="321">
                  <c:v>17.5453066867922</c:v>
                </c:pt>
                <c:pt idx="322">
                  <c:v>17.6245123861525</c:v>
                </c:pt>
                <c:pt idx="323">
                  <c:v>17.7030485723053</c:v>
                </c:pt>
                <c:pt idx="324">
                  <c:v>17.7808818840098</c:v>
                </c:pt>
                <c:pt idx="325">
                  <c:v>17.8579789602545</c:v>
                </c:pt>
                <c:pt idx="326">
                  <c:v>17.9343141458441</c:v>
                </c:pt>
                <c:pt idx="327">
                  <c:v>18.0098897930312</c:v>
                </c:pt>
                <c:pt idx="328">
                  <c:v>18.0847146152209</c:v>
                </c:pt>
                <c:pt idx="329">
                  <c:v>18.1587973258182</c:v>
                </c:pt>
                <c:pt idx="330">
                  <c:v>18.232146638228</c:v>
                </c:pt>
                <c:pt idx="331">
                  <c:v>18.3047712658553</c:v>
                </c:pt>
                <c:pt idx="332">
                  <c:v>18.3766799221051</c:v>
                </c:pt>
                <c:pt idx="333">
                  <c:v>18.4478813203823</c:v>
                </c:pt>
                <c:pt idx="334">
                  <c:v>18.518384174092</c:v>
                </c:pt>
                <c:pt idx="335">
                  <c:v>18.5881971966391</c:v>
                </c:pt>
                <c:pt idx="336">
                  <c:v>18.6573291014286</c:v>
                </c:pt>
                <c:pt idx="337">
                  <c:v>18.7257886018655</c:v>
                </c:pt>
                <c:pt idx="338">
                  <c:v>18.7935844113547</c:v>
                </c:pt>
                <c:pt idx="339">
                  <c:v>18.8607252433012</c:v>
                </c:pt>
                <c:pt idx="340">
                  <c:v>18.9272198111101</c:v>
                </c:pt>
                <c:pt idx="341">
                  <c:v>18.993076727051</c:v>
                </c:pt>
                <c:pt idx="342">
                  <c:v>19.0583006813877</c:v>
                </c:pt>
                <c:pt idx="343">
                  <c:v>19.1228912751217</c:v>
                </c:pt>
                <c:pt idx="344">
                  <c:v>19.1868477696895</c:v>
                </c:pt>
                <c:pt idx="345">
                  <c:v>19.2501694265276</c:v>
                </c:pt>
                <c:pt idx="346">
                  <c:v>19.3128555070724</c:v>
                </c:pt>
                <c:pt idx="347">
                  <c:v>19.3749052727605</c:v>
                </c:pt>
                <c:pt idx="348">
                  <c:v>19.4363179850282</c:v>
                </c:pt>
                <c:pt idx="349">
                  <c:v>19.4970929053122</c:v>
                </c:pt>
                <c:pt idx="350">
                  <c:v>19.5572292950488</c:v>
                </c:pt>
                <c:pt idx="351">
                  <c:v>19.6167264156745</c:v>
                </c:pt>
                <c:pt idx="352">
                  <c:v>19.6755835286258</c:v>
                </c:pt>
                <c:pt idx="353">
                  <c:v>19.7337998953393</c:v>
                </c:pt>
                <c:pt idx="354">
                  <c:v>19.7913747772513</c:v>
                </c:pt>
                <c:pt idx="355">
                  <c:v>19.8483074357983</c:v>
                </c:pt>
                <c:pt idx="356">
                  <c:v>19.9045971324169</c:v>
                </c:pt>
                <c:pt idx="357">
                  <c:v>19.9602432172666</c:v>
                </c:pt>
                <c:pt idx="358">
                  <c:v>20.0152466667147</c:v>
                </c:pt>
                <c:pt idx="359">
                  <c:v>20.0696098818067</c:v>
                </c:pt>
                <c:pt idx="360">
                  <c:v>20.1233353117841</c:v>
                </c:pt>
                <c:pt idx="361">
                  <c:v>20.1764254058882</c:v>
                </c:pt>
                <c:pt idx="362">
                  <c:v>20.2288826133603</c:v>
                </c:pt>
                <c:pt idx="363">
                  <c:v>20.2807093834418</c:v>
                </c:pt>
                <c:pt idx="364">
                  <c:v>20.3319081653742</c:v>
                </c:pt>
                <c:pt idx="365">
                  <c:v>20.3824814083987</c:v>
                </c:pt>
                <c:pt idx="366">
                  <c:v>20.4324315617567</c:v>
                </c:pt>
                <c:pt idx="367">
                  <c:v>20.4817610746897</c:v>
                </c:pt>
                <c:pt idx="368">
                  <c:v>20.5304723964389</c:v>
                </c:pt>
                <c:pt idx="369">
                  <c:v>20.5785679762458</c:v>
                </c:pt>
                <c:pt idx="370">
                  <c:v>20.6260502633517</c:v>
                </c:pt>
                <c:pt idx="371">
                  <c:v>20.672921706998</c:v>
                </c:pt>
                <c:pt idx="372">
                  <c:v>20.7191847564261</c:v>
                </c:pt>
                <c:pt idx="373">
                  <c:v>20.7648418607183</c:v>
                </c:pt>
                <c:pt idx="374">
                  <c:v>20.8098953412915</c:v>
                </c:pt>
                <c:pt idx="375">
                  <c:v>20.8543471620485</c:v>
                </c:pt>
                <c:pt idx="376">
                  <c:v>20.8981992247849</c:v>
                </c:pt>
                <c:pt idx="377">
                  <c:v>20.941453431296</c:v>
                </c:pt>
                <c:pt idx="378">
                  <c:v>20.9841116833775</c:v>
                </c:pt>
                <c:pt idx="379">
                  <c:v>21.0261758828246</c:v>
                </c:pt>
                <c:pt idx="380">
                  <c:v>21.0676479314329</c:v>
                </c:pt>
                <c:pt idx="381">
                  <c:v>21.1085297309979</c:v>
                </c:pt>
                <c:pt idx="382">
                  <c:v>21.1488231833149</c:v>
                </c:pt>
                <c:pt idx="383">
                  <c:v>21.1885301901794</c:v>
                </c:pt>
                <c:pt idx="384">
                  <c:v>21.2276526533869</c:v>
                </c:pt>
                <c:pt idx="385">
                  <c:v>21.2661924747329</c:v>
                </c:pt>
                <c:pt idx="386">
                  <c:v>21.3041515560127</c:v>
                </c:pt>
                <c:pt idx="387">
                  <c:v>21.3415317990219</c:v>
                </c:pt>
                <c:pt idx="388">
                  <c:v>21.3783351055559</c:v>
                </c:pt>
                <c:pt idx="389">
                  <c:v>21.4145633774101</c:v>
                </c:pt>
                <c:pt idx="390">
                  <c:v>21.4502185163801</c:v>
                </c:pt>
                <c:pt idx="391">
                  <c:v>21.4853024444936</c:v>
                </c:pt>
                <c:pt idx="392">
                  <c:v>21.5198172027755</c:v>
                </c:pt>
                <c:pt idx="393">
                  <c:v>21.5537648756123</c:v>
                </c:pt>
                <c:pt idx="394">
                  <c:v>21.5871475474535</c:v>
                </c:pt>
                <c:pt idx="395">
                  <c:v>21.6199673027484</c:v>
                </c:pt>
                <c:pt idx="396">
                  <c:v>21.6522262259463</c:v>
                </c:pt>
                <c:pt idx="397">
                  <c:v>21.6839264014966</c:v>
                </c:pt>
                <c:pt idx="398">
                  <c:v>21.7150699138487</c:v>
                </c:pt>
                <c:pt idx="399">
                  <c:v>21.745658847452</c:v>
                </c:pt>
                <c:pt idx="400">
                  <c:v>21.7756952867558</c:v>
                </c:pt>
                <c:pt idx="401">
                  <c:v>21.8051813162095</c:v>
                </c:pt>
                <c:pt idx="402">
                  <c:v>21.8341190202625</c:v>
                </c:pt>
                <c:pt idx="403">
                  <c:v>21.8625104833641</c:v>
                </c:pt>
                <c:pt idx="404">
                  <c:v>21.8903577899637</c:v>
                </c:pt>
                <c:pt idx="405">
                  <c:v>21.9176630245107</c:v>
                </c:pt>
                <c:pt idx="406">
                  <c:v>21.9444282714544</c:v>
                </c:pt>
                <c:pt idx="407">
                  <c:v>21.9706556152442</c:v>
                </c:pt>
                <c:pt idx="408">
                  <c:v>21.9963471403295</c:v>
                </c:pt>
                <c:pt idx="409">
                  <c:v>22.0215049238047</c:v>
                </c:pt>
                <c:pt idx="410">
                  <c:v>22.046130918688</c:v>
                </c:pt>
                <c:pt idx="411">
                  <c:v>22.0702269747599</c:v>
                </c:pt>
                <c:pt idx="412">
                  <c:v>22.0937949386583</c:v>
                </c:pt>
                <c:pt idx="413">
                  <c:v>22.116836657021</c:v>
                </c:pt>
                <c:pt idx="414">
                  <c:v>22.1393539764856</c:v>
                </c:pt>
                <c:pt idx="415">
                  <c:v>22.1613487436901</c:v>
                </c:pt>
                <c:pt idx="416">
                  <c:v>22.182822805272</c:v>
                </c:pt>
                <c:pt idx="417">
                  <c:v>22.2037780078692</c:v>
                </c:pt>
                <c:pt idx="418">
                  <c:v>22.2242161981195</c:v>
                </c:pt>
                <c:pt idx="419">
                  <c:v>22.2441392226607</c:v>
                </c:pt>
                <c:pt idx="420">
                  <c:v>22.2635489281304</c:v>
                </c:pt>
                <c:pt idx="421">
                  <c:v>22.2824471611665</c:v>
                </c:pt>
                <c:pt idx="422">
                  <c:v>22.3008357684067</c:v>
                </c:pt>
                <c:pt idx="423">
                  <c:v>22.3187165964888</c:v>
                </c:pt>
                <c:pt idx="424">
                  <c:v>22.3360914920505</c:v>
                </c:pt>
                <c:pt idx="425">
                  <c:v>22.3529623017297</c:v>
                </c:pt>
                <c:pt idx="426">
                  <c:v>22.3693308721641</c:v>
                </c:pt>
                <c:pt idx="427">
                  <c:v>22.3851990499914</c:v>
                </c:pt>
                <c:pt idx="428">
                  <c:v>22.4005686818494</c:v>
                </c:pt>
                <c:pt idx="429">
                  <c:v>22.415441614376</c:v>
                </c:pt>
                <c:pt idx="430">
                  <c:v>22.4298196942087</c:v>
                </c:pt>
                <c:pt idx="431">
                  <c:v>22.4437047679855</c:v>
                </c:pt>
                <c:pt idx="432">
                  <c:v>22.4570986823441</c:v>
                </c:pt>
                <c:pt idx="433">
                  <c:v>22.4700032839222</c:v>
                </c:pt>
                <c:pt idx="434">
                  <c:v>22.4824204193576</c:v>
                </c:pt>
                <c:pt idx="435">
                  <c:v>22.4943519352881</c:v>
                </c:pt>
                <c:pt idx="436">
                  <c:v>22.5057996783515</c:v>
                </c:pt>
                <c:pt idx="437">
                  <c:v>22.5167654951855</c:v>
                </c:pt>
                <c:pt idx="438">
                  <c:v>22.5272512324278</c:v>
                </c:pt>
                <c:pt idx="439">
                  <c:v>22.5372587367163</c:v>
                </c:pt>
                <c:pt idx="440">
                  <c:v>22.5467898546887</c:v>
                </c:pt>
                <c:pt idx="441">
                  <c:v>22.5558464329828</c:v>
                </c:pt>
                <c:pt idx="442">
                  <c:v>22.5644303182363</c:v>
                </c:pt>
                <c:pt idx="443">
                  <c:v>22.572543357087</c:v>
                </c:pt>
                <c:pt idx="444">
                  <c:v>22.5801873961727</c:v>
                </c:pt>
                <c:pt idx="445">
                  <c:v>22.5873642821311</c:v>
                </c:pt>
                <c:pt idx="446">
                  <c:v>22.5940758616</c:v>
                </c:pt>
                <c:pt idx="447">
                  <c:v>22.6003239812172</c:v>
                </c:pt>
                <c:pt idx="448">
                  <c:v>22.6061104876204</c:v>
                </c:pt>
                <c:pt idx="449">
                  <c:v>22.6114372274474</c:v>
                </c:pt>
                <c:pt idx="450">
                  <c:v>22.6114372274474</c:v>
                </c:pt>
                <c:pt idx="451">
                  <c:v>22.6114372274474</c:v>
                </c:pt>
                <c:pt idx="452">
                  <c:v>22.6114372274474</c:v>
                </c:pt>
                <c:pt idx="453">
                  <c:v>22.6114372274474</c:v>
                </c:pt>
                <c:pt idx="454">
                  <c:v>22.6114372274474</c:v>
                </c:pt>
                <c:pt idx="455">
                  <c:v>22.6114372274474</c:v>
                </c:pt>
                <c:pt idx="456">
                  <c:v>22.6114372274474</c:v>
                </c:pt>
                <c:pt idx="457">
                  <c:v>22.6114372274474</c:v>
                </c:pt>
                <c:pt idx="458">
                  <c:v>22.6114372274474</c:v>
                </c:pt>
                <c:pt idx="459">
                  <c:v>22.6114372274474</c:v>
                </c:pt>
                <c:pt idx="460">
                  <c:v>22.6114372274474</c:v>
                </c:pt>
                <c:pt idx="461">
                  <c:v>22.6114372274474</c:v>
                </c:pt>
                <c:pt idx="462">
                  <c:v>22.6114372274474</c:v>
                </c:pt>
                <c:pt idx="463">
                  <c:v>22.6114372274474</c:v>
                </c:pt>
                <c:pt idx="464">
                  <c:v>22.6114372274474</c:v>
                </c:pt>
                <c:pt idx="465">
                  <c:v>22.6114372274474</c:v>
                </c:pt>
                <c:pt idx="466">
                  <c:v>22.6114372274474</c:v>
                </c:pt>
                <c:pt idx="467">
                  <c:v>22.6114372274474</c:v>
                </c:pt>
                <c:pt idx="468">
                  <c:v>22.6114372274474</c:v>
                </c:pt>
                <c:pt idx="469">
                  <c:v>22.6114372274474</c:v>
                </c:pt>
                <c:pt idx="470">
                  <c:v>22.6114372274474</c:v>
                </c:pt>
                <c:pt idx="471">
                  <c:v>22.6114372274474</c:v>
                </c:pt>
                <c:pt idx="472">
                  <c:v>22.6114372274474</c:v>
                </c:pt>
                <c:pt idx="473">
                  <c:v>22.6114372274474</c:v>
                </c:pt>
                <c:pt idx="474">
                  <c:v>22.6114372274474</c:v>
                </c:pt>
                <c:pt idx="475">
                  <c:v>22.6114372274474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Y [mm]_x000d_(bottom wall)</c:v>
                </c:pt>
              </c:strCache>
            </c:strRef>
          </c:tx>
          <c:marker>
            <c:symbol val="none"/>
          </c:marker>
          <c:xVal>
            <c:numRef>
              <c:f>Sheet1!$A$2:$A$477</c:f>
              <c:numCache>
                <c:formatCode>0.000</c:formatCode>
                <c:ptCount val="476"/>
                <c:pt idx="0">
                  <c:v>0.0</c:v>
                </c:pt>
                <c:pt idx="1">
                  <c:v>1.00401606425703</c:v>
                </c:pt>
                <c:pt idx="2">
                  <c:v>2.00803212851406</c:v>
                </c:pt>
                <c:pt idx="3">
                  <c:v>3.01204819277108</c:v>
                </c:pt>
                <c:pt idx="4">
                  <c:v>4.01606425702811</c:v>
                </c:pt>
                <c:pt idx="5">
                  <c:v>5.02008032128514</c:v>
                </c:pt>
                <c:pt idx="6">
                  <c:v>6.02409638554217</c:v>
                </c:pt>
                <c:pt idx="7">
                  <c:v>7.0281124497992</c:v>
                </c:pt>
                <c:pt idx="8">
                  <c:v>8.03212851405623</c:v>
                </c:pt>
                <c:pt idx="9">
                  <c:v>9.03614457831325</c:v>
                </c:pt>
                <c:pt idx="10">
                  <c:v>10.0401606425703</c:v>
                </c:pt>
                <c:pt idx="11">
                  <c:v>11.0441767068273</c:v>
                </c:pt>
                <c:pt idx="12">
                  <c:v>12.0481927710843</c:v>
                </c:pt>
                <c:pt idx="13">
                  <c:v>13.0522088353414</c:v>
                </c:pt>
                <c:pt idx="14">
                  <c:v>14.0562248995984</c:v>
                </c:pt>
                <c:pt idx="15">
                  <c:v>15.0602409638554</c:v>
                </c:pt>
                <c:pt idx="16">
                  <c:v>16.0642570281125</c:v>
                </c:pt>
                <c:pt idx="17">
                  <c:v>17.0682730923695</c:v>
                </c:pt>
                <c:pt idx="18">
                  <c:v>18.0722891566265</c:v>
                </c:pt>
                <c:pt idx="19">
                  <c:v>19.0763052208835</c:v>
                </c:pt>
                <c:pt idx="20">
                  <c:v>20.0803212851406</c:v>
                </c:pt>
                <c:pt idx="21">
                  <c:v>21.0843373493976</c:v>
                </c:pt>
                <c:pt idx="22">
                  <c:v>22.0883534136546</c:v>
                </c:pt>
                <c:pt idx="23">
                  <c:v>23.0923694779116</c:v>
                </c:pt>
                <c:pt idx="24">
                  <c:v>24.0963855421687</c:v>
                </c:pt>
                <c:pt idx="25">
                  <c:v>25.1004016064257</c:v>
                </c:pt>
                <c:pt idx="26">
                  <c:v>26.1044176706827</c:v>
                </c:pt>
                <c:pt idx="27">
                  <c:v>27.1084337349398</c:v>
                </c:pt>
                <c:pt idx="28">
                  <c:v>28.1124497991968</c:v>
                </c:pt>
                <c:pt idx="29">
                  <c:v>29.1164658634538</c:v>
                </c:pt>
                <c:pt idx="30">
                  <c:v>30.1204819277108</c:v>
                </c:pt>
                <c:pt idx="31">
                  <c:v>31.1244979919679</c:v>
                </c:pt>
                <c:pt idx="32">
                  <c:v>32.1285140562249</c:v>
                </c:pt>
                <c:pt idx="33">
                  <c:v>33.1325301204819</c:v>
                </c:pt>
                <c:pt idx="34">
                  <c:v>34.136546184739</c:v>
                </c:pt>
                <c:pt idx="35">
                  <c:v>35.140562248996</c:v>
                </c:pt>
                <c:pt idx="36">
                  <c:v>36.144578313253</c:v>
                </c:pt>
                <c:pt idx="37">
                  <c:v>37.14859437751</c:v>
                </c:pt>
                <c:pt idx="38">
                  <c:v>38.1526104417671</c:v>
                </c:pt>
                <c:pt idx="39">
                  <c:v>39.1566265060241</c:v>
                </c:pt>
                <c:pt idx="40">
                  <c:v>40.1606425702811</c:v>
                </c:pt>
                <c:pt idx="41">
                  <c:v>41.1646586345382</c:v>
                </c:pt>
                <c:pt idx="42">
                  <c:v>42.1686746987952</c:v>
                </c:pt>
                <c:pt idx="43">
                  <c:v>43.1726907630522</c:v>
                </c:pt>
                <c:pt idx="44">
                  <c:v>44.1767068273092</c:v>
                </c:pt>
                <c:pt idx="45">
                  <c:v>45.1807228915663</c:v>
                </c:pt>
                <c:pt idx="46">
                  <c:v>46.1847389558233</c:v>
                </c:pt>
                <c:pt idx="47">
                  <c:v>47.1887550200803</c:v>
                </c:pt>
                <c:pt idx="48">
                  <c:v>48.1927710843374</c:v>
                </c:pt>
                <c:pt idx="49">
                  <c:v>49.1967871485944</c:v>
                </c:pt>
                <c:pt idx="50">
                  <c:v>50.2008032128514</c:v>
                </c:pt>
                <c:pt idx="51">
                  <c:v>51.2048192771084</c:v>
                </c:pt>
                <c:pt idx="52">
                  <c:v>52.2088353413655</c:v>
                </c:pt>
                <c:pt idx="53">
                  <c:v>53.2128514056225</c:v>
                </c:pt>
                <c:pt idx="54">
                  <c:v>54.2168674698795</c:v>
                </c:pt>
                <c:pt idx="55">
                  <c:v>55.2208835341366</c:v>
                </c:pt>
                <c:pt idx="56">
                  <c:v>56.2248995983936</c:v>
                </c:pt>
                <c:pt idx="57">
                  <c:v>57.2289156626506</c:v>
                </c:pt>
                <c:pt idx="58">
                  <c:v>58.2329317269076</c:v>
                </c:pt>
                <c:pt idx="59">
                  <c:v>59.2369477911647</c:v>
                </c:pt>
                <c:pt idx="60">
                  <c:v>60.2409638554217</c:v>
                </c:pt>
                <c:pt idx="61">
                  <c:v>61.2449799196787</c:v>
                </c:pt>
                <c:pt idx="62">
                  <c:v>62.2489959839357</c:v>
                </c:pt>
                <c:pt idx="63">
                  <c:v>63.2530120481928</c:v>
                </c:pt>
                <c:pt idx="64">
                  <c:v>64.2570281124498</c:v>
                </c:pt>
                <c:pt idx="65">
                  <c:v>65.2610441767068</c:v>
                </c:pt>
                <c:pt idx="66">
                  <c:v>66.2650602409639</c:v>
                </c:pt>
                <c:pt idx="67">
                  <c:v>67.26907630522091</c:v>
                </c:pt>
                <c:pt idx="68">
                  <c:v>68.27309236947789</c:v>
                </c:pt>
                <c:pt idx="69">
                  <c:v>69.2771084337349</c:v>
                </c:pt>
                <c:pt idx="70">
                  <c:v>70.281124497992</c:v>
                </c:pt>
                <c:pt idx="71">
                  <c:v>71.285140562249</c:v>
                </c:pt>
                <c:pt idx="72">
                  <c:v>72.289156626506</c:v>
                </c:pt>
                <c:pt idx="73">
                  <c:v>73.2931726907631</c:v>
                </c:pt>
                <c:pt idx="74">
                  <c:v>74.2971887550201</c:v>
                </c:pt>
                <c:pt idx="75">
                  <c:v>75.3012048192771</c:v>
                </c:pt>
                <c:pt idx="76">
                  <c:v>76.3052208835341</c:v>
                </c:pt>
                <c:pt idx="77">
                  <c:v>77.30923694779121</c:v>
                </c:pt>
                <c:pt idx="78">
                  <c:v>78.3132530120482</c:v>
                </c:pt>
                <c:pt idx="79">
                  <c:v>79.3172690763052</c:v>
                </c:pt>
                <c:pt idx="80">
                  <c:v>80.3212851405623</c:v>
                </c:pt>
                <c:pt idx="81">
                  <c:v>81.3253012048193</c:v>
                </c:pt>
                <c:pt idx="82">
                  <c:v>82.3293172690763</c:v>
                </c:pt>
                <c:pt idx="83">
                  <c:v>83.3333333333333</c:v>
                </c:pt>
                <c:pt idx="84">
                  <c:v>84.3373493975904</c:v>
                </c:pt>
                <c:pt idx="85">
                  <c:v>85.3413654618474</c:v>
                </c:pt>
                <c:pt idx="86">
                  <c:v>86.3453815261044</c:v>
                </c:pt>
                <c:pt idx="87">
                  <c:v>87.34939759036151</c:v>
                </c:pt>
                <c:pt idx="88">
                  <c:v>88.3534136546185</c:v>
                </c:pt>
                <c:pt idx="89">
                  <c:v>89.3574297188755</c:v>
                </c:pt>
                <c:pt idx="90">
                  <c:v>90.3614457831325</c:v>
                </c:pt>
                <c:pt idx="91">
                  <c:v>91.3654618473896</c:v>
                </c:pt>
                <c:pt idx="92">
                  <c:v>92.3694779116466</c:v>
                </c:pt>
                <c:pt idx="93">
                  <c:v>93.3734939759036</c:v>
                </c:pt>
                <c:pt idx="94">
                  <c:v>94.3775100401606</c:v>
                </c:pt>
                <c:pt idx="95">
                  <c:v>95.3815261044177</c:v>
                </c:pt>
                <c:pt idx="96">
                  <c:v>96.3855421686747</c:v>
                </c:pt>
                <c:pt idx="97">
                  <c:v>97.38955823293171</c:v>
                </c:pt>
                <c:pt idx="98">
                  <c:v>98.39357429718881</c:v>
                </c:pt>
                <c:pt idx="99">
                  <c:v>99.3975903614458</c:v>
                </c:pt>
                <c:pt idx="100">
                  <c:v>100.401606425703</c:v>
                </c:pt>
                <c:pt idx="101">
                  <c:v>101.40562248996</c:v>
                </c:pt>
                <c:pt idx="102">
                  <c:v>102.409638554217</c:v>
                </c:pt>
                <c:pt idx="103">
                  <c:v>103.413654618474</c:v>
                </c:pt>
                <c:pt idx="104">
                  <c:v>104.417670682731</c:v>
                </c:pt>
                <c:pt idx="105">
                  <c:v>105.421686746988</c:v>
                </c:pt>
                <c:pt idx="106">
                  <c:v>106.425702811245</c:v>
                </c:pt>
                <c:pt idx="107">
                  <c:v>107.429718875502</c:v>
                </c:pt>
                <c:pt idx="108">
                  <c:v>108.433734939759</c:v>
                </c:pt>
                <c:pt idx="109">
                  <c:v>109.437751004016</c:v>
                </c:pt>
                <c:pt idx="110">
                  <c:v>110.441767068273</c:v>
                </c:pt>
                <c:pt idx="111">
                  <c:v>111.44578313253</c:v>
                </c:pt>
                <c:pt idx="112">
                  <c:v>112.449799196787</c:v>
                </c:pt>
                <c:pt idx="113">
                  <c:v>113.453815261044</c:v>
                </c:pt>
                <c:pt idx="114">
                  <c:v>114.457831325301</c:v>
                </c:pt>
                <c:pt idx="115">
                  <c:v>115.461847389558</c:v>
                </c:pt>
                <c:pt idx="116">
                  <c:v>116.465863453815</c:v>
                </c:pt>
                <c:pt idx="117">
                  <c:v>117.469879518072</c:v>
                </c:pt>
                <c:pt idx="118">
                  <c:v>118.473895582329</c:v>
                </c:pt>
                <c:pt idx="119">
                  <c:v>119.477911646586</c:v>
                </c:pt>
                <c:pt idx="120">
                  <c:v>120.481927710843</c:v>
                </c:pt>
                <c:pt idx="121">
                  <c:v>121.4859437751</c:v>
                </c:pt>
                <c:pt idx="122">
                  <c:v>122.489959839357</c:v>
                </c:pt>
                <c:pt idx="123">
                  <c:v>123.493975903614</c:v>
                </c:pt>
                <c:pt idx="124">
                  <c:v>124.497991967871</c:v>
                </c:pt>
                <c:pt idx="125">
                  <c:v>125.502008032129</c:v>
                </c:pt>
                <c:pt idx="126">
                  <c:v>126.506024096386</c:v>
                </c:pt>
                <c:pt idx="127">
                  <c:v>127.510040160643</c:v>
                </c:pt>
                <c:pt idx="128">
                  <c:v>128.5140562249</c:v>
                </c:pt>
                <c:pt idx="129">
                  <c:v>129.518072289157</c:v>
                </c:pt>
                <c:pt idx="130">
                  <c:v>130.522088353414</c:v>
                </c:pt>
                <c:pt idx="131">
                  <c:v>131.526104417671</c:v>
                </c:pt>
                <c:pt idx="132">
                  <c:v>132.530120481928</c:v>
                </c:pt>
                <c:pt idx="133">
                  <c:v>133.534136546185</c:v>
                </c:pt>
                <c:pt idx="134">
                  <c:v>134.538152610442</c:v>
                </c:pt>
                <c:pt idx="135">
                  <c:v>135.542168674699</c:v>
                </c:pt>
                <c:pt idx="136">
                  <c:v>136.546184738956</c:v>
                </c:pt>
                <c:pt idx="137">
                  <c:v>137.550200803213</c:v>
                </c:pt>
                <c:pt idx="138">
                  <c:v>138.55421686747</c:v>
                </c:pt>
                <c:pt idx="139">
                  <c:v>139.558232931727</c:v>
                </c:pt>
                <c:pt idx="140">
                  <c:v>140.562248995984</c:v>
                </c:pt>
                <c:pt idx="141">
                  <c:v>141.566265060241</c:v>
                </c:pt>
                <c:pt idx="142">
                  <c:v>142.570281124498</c:v>
                </c:pt>
                <c:pt idx="143">
                  <c:v>143.574297188755</c:v>
                </c:pt>
                <c:pt idx="144">
                  <c:v>144.578313253012</c:v>
                </c:pt>
                <c:pt idx="145">
                  <c:v>145.582329317269</c:v>
                </c:pt>
                <c:pt idx="146">
                  <c:v>146.586345381526</c:v>
                </c:pt>
                <c:pt idx="147">
                  <c:v>147.590361445783</c:v>
                </c:pt>
                <c:pt idx="148">
                  <c:v>148.59437751004</c:v>
                </c:pt>
                <c:pt idx="149">
                  <c:v>149.598393574297</c:v>
                </c:pt>
                <c:pt idx="150">
                  <c:v>150.602409638554</c:v>
                </c:pt>
                <c:pt idx="151">
                  <c:v>151.606425702811</c:v>
                </c:pt>
                <c:pt idx="152">
                  <c:v>152.610441767068</c:v>
                </c:pt>
                <c:pt idx="153">
                  <c:v>153.614457831325</c:v>
                </c:pt>
                <c:pt idx="154">
                  <c:v>154.618473895582</c:v>
                </c:pt>
                <c:pt idx="155">
                  <c:v>155.622489959839</c:v>
                </c:pt>
                <c:pt idx="156">
                  <c:v>156.626506024096</c:v>
                </c:pt>
                <c:pt idx="157">
                  <c:v>157.630522088353</c:v>
                </c:pt>
                <c:pt idx="158">
                  <c:v>158.63453815261</c:v>
                </c:pt>
                <c:pt idx="159">
                  <c:v>159.638554216867</c:v>
                </c:pt>
                <c:pt idx="160">
                  <c:v>160.642570281125</c:v>
                </c:pt>
                <c:pt idx="161">
                  <c:v>161.646586345382</c:v>
                </c:pt>
                <c:pt idx="162">
                  <c:v>162.650602409639</c:v>
                </c:pt>
                <c:pt idx="163">
                  <c:v>163.654618473896</c:v>
                </c:pt>
                <c:pt idx="164">
                  <c:v>164.658634538153</c:v>
                </c:pt>
                <c:pt idx="165">
                  <c:v>165.66265060241</c:v>
                </c:pt>
                <c:pt idx="166">
                  <c:v>166.666666666667</c:v>
                </c:pt>
                <c:pt idx="167">
                  <c:v>167.670682730924</c:v>
                </c:pt>
                <c:pt idx="168">
                  <c:v>168.674698795181</c:v>
                </c:pt>
                <c:pt idx="169">
                  <c:v>169.678714859438</c:v>
                </c:pt>
                <c:pt idx="170">
                  <c:v>170.682730923695</c:v>
                </c:pt>
                <c:pt idx="171">
                  <c:v>171.686746987952</c:v>
                </c:pt>
                <c:pt idx="172">
                  <c:v>172.690763052209</c:v>
                </c:pt>
                <c:pt idx="173">
                  <c:v>173.694779116466</c:v>
                </c:pt>
                <c:pt idx="174">
                  <c:v>174.698795180723</c:v>
                </c:pt>
                <c:pt idx="175">
                  <c:v>175.70281124498</c:v>
                </c:pt>
                <c:pt idx="176">
                  <c:v>176.706827309237</c:v>
                </c:pt>
                <c:pt idx="177">
                  <c:v>177.710843373494</c:v>
                </c:pt>
                <c:pt idx="178">
                  <c:v>178.714859437751</c:v>
                </c:pt>
                <c:pt idx="179">
                  <c:v>179.718875502008</c:v>
                </c:pt>
                <c:pt idx="180">
                  <c:v>180.722891566265</c:v>
                </c:pt>
                <c:pt idx="181">
                  <c:v>181.726907630522</c:v>
                </c:pt>
                <c:pt idx="182">
                  <c:v>182.730923694779</c:v>
                </c:pt>
                <c:pt idx="183">
                  <c:v>183.734939759036</c:v>
                </c:pt>
                <c:pt idx="184">
                  <c:v>184.738955823293</c:v>
                </c:pt>
                <c:pt idx="185">
                  <c:v>185.74297188755</c:v>
                </c:pt>
                <c:pt idx="186">
                  <c:v>186.746987951807</c:v>
                </c:pt>
                <c:pt idx="187">
                  <c:v>187.751004016064</c:v>
                </c:pt>
                <c:pt idx="188">
                  <c:v>188.755020080321</c:v>
                </c:pt>
                <c:pt idx="189">
                  <c:v>189.759036144578</c:v>
                </c:pt>
                <c:pt idx="190">
                  <c:v>190.763052208835</c:v>
                </c:pt>
                <c:pt idx="191">
                  <c:v>191.767068273092</c:v>
                </c:pt>
                <c:pt idx="192">
                  <c:v>192.771084337349</c:v>
                </c:pt>
                <c:pt idx="193">
                  <c:v>193.775100401606</c:v>
                </c:pt>
                <c:pt idx="194">
                  <c:v>194.779116465863</c:v>
                </c:pt>
                <c:pt idx="195">
                  <c:v>195.78313253012</c:v>
                </c:pt>
                <c:pt idx="196">
                  <c:v>196.787148594378</c:v>
                </c:pt>
                <c:pt idx="197">
                  <c:v>197.791164658635</c:v>
                </c:pt>
                <c:pt idx="198">
                  <c:v>198.795180722892</c:v>
                </c:pt>
                <c:pt idx="199">
                  <c:v>199.799196787149</c:v>
                </c:pt>
                <c:pt idx="200">
                  <c:v>200.803212851406</c:v>
                </c:pt>
                <c:pt idx="201">
                  <c:v>201.807228915663</c:v>
                </c:pt>
                <c:pt idx="202">
                  <c:v>202.81124497992</c:v>
                </c:pt>
                <c:pt idx="203">
                  <c:v>203.815261044177</c:v>
                </c:pt>
                <c:pt idx="204">
                  <c:v>204.819277108434</c:v>
                </c:pt>
                <c:pt idx="205">
                  <c:v>205.823293172691</c:v>
                </c:pt>
                <c:pt idx="206">
                  <c:v>206.827309236948</c:v>
                </c:pt>
                <c:pt idx="207">
                  <c:v>207.831325301205</c:v>
                </c:pt>
                <c:pt idx="208">
                  <c:v>208.835341365462</c:v>
                </c:pt>
                <c:pt idx="209">
                  <c:v>209.839357429719</c:v>
                </c:pt>
                <c:pt idx="210">
                  <c:v>210.843373493976</c:v>
                </c:pt>
                <c:pt idx="211">
                  <c:v>211.847389558233</c:v>
                </c:pt>
                <c:pt idx="212">
                  <c:v>212.85140562249</c:v>
                </c:pt>
                <c:pt idx="213">
                  <c:v>213.855421686747</c:v>
                </c:pt>
                <c:pt idx="214">
                  <c:v>214.859437751004</c:v>
                </c:pt>
                <c:pt idx="215">
                  <c:v>215.863453815261</c:v>
                </c:pt>
                <c:pt idx="216">
                  <c:v>216.867469879518</c:v>
                </c:pt>
                <c:pt idx="217">
                  <c:v>217.871485943775</c:v>
                </c:pt>
                <c:pt idx="218">
                  <c:v>218.875502008032</c:v>
                </c:pt>
                <c:pt idx="219">
                  <c:v>219.879518072289</c:v>
                </c:pt>
                <c:pt idx="220">
                  <c:v>220.883534136546</c:v>
                </c:pt>
                <c:pt idx="221">
                  <c:v>221.887550200803</c:v>
                </c:pt>
                <c:pt idx="222">
                  <c:v>222.89156626506</c:v>
                </c:pt>
                <c:pt idx="223">
                  <c:v>223.895582329317</c:v>
                </c:pt>
                <c:pt idx="224">
                  <c:v>224.899598393574</c:v>
                </c:pt>
                <c:pt idx="225">
                  <c:v>225.903614457831</c:v>
                </c:pt>
                <c:pt idx="226">
                  <c:v>226.907630522088</c:v>
                </c:pt>
                <c:pt idx="227">
                  <c:v>227.911646586345</c:v>
                </c:pt>
                <c:pt idx="228">
                  <c:v>228.915662650602</c:v>
                </c:pt>
                <c:pt idx="229">
                  <c:v>229.919678714859</c:v>
                </c:pt>
                <c:pt idx="230">
                  <c:v>230.923694779116</c:v>
                </c:pt>
                <c:pt idx="231">
                  <c:v>231.927710843374</c:v>
                </c:pt>
                <c:pt idx="232">
                  <c:v>232.931726907631</c:v>
                </c:pt>
                <c:pt idx="233">
                  <c:v>233.935742971888</c:v>
                </c:pt>
                <c:pt idx="234">
                  <c:v>234.939759036145</c:v>
                </c:pt>
                <c:pt idx="235">
                  <c:v>235.943775100402</c:v>
                </c:pt>
                <c:pt idx="236">
                  <c:v>236.947791164659</c:v>
                </c:pt>
                <c:pt idx="237">
                  <c:v>237.951807228916</c:v>
                </c:pt>
                <c:pt idx="238">
                  <c:v>238.955823293173</c:v>
                </c:pt>
                <c:pt idx="239">
                  <c:v>239.95983935743</c:v>
                </c:pt>
                <c:pt idx="240">
                  <c:v>240.963855421687</c:v>
                </c:pt>
                <c:pt idx="241">
                  <c:v>241.967871485944</c:v>
                </c:pt>
                <c:pt idx="242">
                  <c:v>242.971887550201</c:v>
                </c:pt>
                <c:pt idx="243">
                  <c:v>243.975903614458</c:v>
                </c:pt>
                <c:pt idx="244">
                  <c:v>244.979919678715</c:v>
                </c:pt>
                <c:pt idx="245">
                  <c:v>245.983935742972</c:v>
                </c:pt>
                <c:pt idx="246">
                  <c:v>246.987951807229</c:v>
                </c:pt>
                <c:pt idx="247">
                  <c:v>247.991967871486</c:v>
                </c:pt>
                <c:pt idx="248">
                  <c:v>248.995983935743</c:v>
                </c:pt>
                <c:pt idx="249">
                  <c:v>250.0</c:v>
                </c:pt>
                <c:pt idx="250">
                  <c:v>250.0</c:v>
                </c:pt>
                <c:pt idx="251">
                  <c:v>250.383570603021</c:v>
                </c:pt>
                <c:pt idx="252">
                  <c:v>250.767141206041</c:v>
                </c:pt>
                <c:pt idx="253">
                  <c:v>251.150711809062</c:v>
                </c:pt>
                <c:pt idx="254">
                  <c:v>251.534282412082</c:v>
                </c:pt>
                <c:pt idx="255">
                  <c:v>251.917853015103</c:v>
                </c:pt>
                <c:pt idx="256">
                  <c:v>252.301423618123</c:v>
                </c:pt>
                <c:pt idx="257">
                  <c:v>252.684994221144</c:v>
                </c:pt>
                <c:pt idx="258">
                  <c:v>253.068564824164</c:v>
                </c:pt>
                <c:pt idx="259">
                  <c:v>253.452135427185</c:v>
                </c:pt>
                <c:pt idx="260">
                  <c:v>253.835706030205</c:v>
                </c:pt>
                <c:pt idx="261">
                  <c:v>254.219276633226</c:v>
                </c:pt>
                <c:pt idx="262">
                  <c:v>254.602847236246</c:v>
                </c:pt>
                <c:pt idx="263">
                  <c:v>254.986417839267</c:v>
                </c:pt>
                <c:pt idx="264">
                  <c:v>255.369988442287</c:v>
                </c:pt>
                <c:pt idx="265">
                  <c:v>255.753559045308</c:v>
                </c:pt>
                <c:pt idx="266">
                  <c:v>256.137129648329</c:v>
                </c:pt>
                <c:pt idx="267">
                  <c:v>256.520700251349</c:v>
                </c:pt>
                <c:pt idx="268">
                  <c:v>256.90427085437</c:v>
                </c:pt>
                <c:pt idx="269">
                  <c:v>257.28784145739</c:v>
                </c:pt>
                <c:pt idx="270">
                  <c:v>257.671412060411</c:v>
                </c:pt>
                <c:pt idx="271">
                  <c:v>258.054982663431</c:v>
                </c:pt>
                <c:pt idx="272">
                  <c:v>258.438553266452</c:v>
                </c:pt>
                <c:pt idx="273">
                  <c:v>258.822123869472</c:v>
                </c:pt>
                <c:pt idx="274">
                  <c:v>259.205694472493</c:v>
                </c:pt>
                <c:pt idx="275">
                  <c:v>259.589265075513</c:v>
                </c:pt>
                <c:pt idx="276">
                  <c:v>259.972835678534</c:v>
                </c:pt>
                <c:pt idx="277">
                  <c:v>260.356406281554</c:v>
                </c:pt>
                <c:pt idx="278">
                  <c:v>260.739976884575</c:v>
                </c:pt>
                <c:pt idx="279">
                  <c:v>261.123547487595</c:v>
                </c:pt>
                <c:pt idx="280">
                  <c:v>261.507118090616</c:v>
                </c:pt>
                <c:pt idx="281">
                  <c:v>261.890688693636</c:v>
                </c:pt>
                <c:pt idx="282">
                  <c:v>262.274259296657</c:v>
                </c:pt>
                <c:pt idx="283">
                  <c:v>262.657829899678</c:v>
                </c:pt>
                <c:pt idx="284">
                  <c:v>263.041400502698</c:v>
                </c:pt>
                <c:pt idx="285">
                  <c:v>263.424971105719</c:v>
                </c:pt>
                <c:pt idx="286">
                  <c:v>263.808541708739</c:v>
                </c:pt>
                <c:pt idx="287">
                  <c:v>264.19211231176</c:v>
                </c:pt>
                <c:pt idx="288">
                  <c:v>264.57568291478</c:v>
                </c:pt>
                <c:pt idx="289">
                  <c:v>264.959253517801</c:v>
                </c:pt>
                <c:pt idx="290">
                  <c:v>265.342824120821</c:v>
                </c:pt>
                <c:pt idx="291">
                  <c:v>265.726394723842</c:v>
                </c:pt>
                <c:pt idx="292">
                  <c:v>266.109965326862</c:v>
                </c:pt>
                <c:pt idx="293">
                  <c:v>266.493535929883</c:v>
                </c:pt>
                <c:pt idx="294">
                  <c:v>266.877106532903</c:v>
                </c:pt>
                <c:pt idx="295">
                  <c:v>267.260677135924</c:v>
                </c:pt>
                <c:pt idx="296">
                  <c:v>267.644247738944</c:v>
                </c:pt>
                <c:pt idx="297">
                  <c:v>268.027818341965</c:v>
                </c:pt>
                <c:pt idx="298">
                  <c:v>268.411388944985</c:v>
                </c:pt>
                <c:pt idx="299">
                  <c:v>268.794959548006</c:v>
                </c:pt>
                <c:pt idx="300">
                  <c:v>269.178530151027</c:v>
                </c:pt>
                <c:pt idx="301">
                  <c:v>269.562100754047</c:v>
                </c:pt>
                <c:pt idx="302">
                  <c:v>269.945671357068</c:v>
                </c:pt>
                <c:pt idx="303">
                  <c:v>270.329241960088</c:v>
                </c:pt>
                <c:pt idx="304">
                  <c:v>270.712812563109</c:v>
                </c:pt>
                <c:pt idx="305">
                  <c:v>271.096383166129</c:v>
                </c:pt>
                <c:pt idx="306">
                  <c:v>271.47995376915</c:v>
                </c:pt>
                <c:pt idx="307">
                  <c:v>271.86352437217</c:v>
                </c:pt>
                <c:pt idx="308">
                  <c:v>272.247094975191</c:v>
                </c:pt>
                <c:pt idx="309">
                  <c:v>272.630665578211</c:v>
                </c:pt>
                <c:pt idx="310">
                  <c:v>273.014236181232</c:v>
                </c:pt>
                <c:pt idx="311">
                  <c:v>273.397806784252</c:v>
                </c:pt>
                <c:pt idx="312">
                  <c:v>273.781377387273</c:v>
                </c:pt>
                <c:pt idx="313">
                  <c:v>274.164947990293</c:v>
                </c:pt>
                <c:pt idx="314">
                  <c:v>274.548518593314</c:v>
                </c:pt>
                <c:pt idx="315">
                  <c:v>274.932089196334</c:v>
                </c:pt>
                <c:pt idx="316">
                  <c:v>275.315659799355</c:v>
                </c:pt>
                <c:pt idx="317">
                  <c:v>275.699230402376</c:v>
                </c:pt>
                <c:pt idx="318">
                  <c:v>276.082801005396</c:v>
                </c:pt>
                <c:pt idx="319">
                  <c:v>276.466371608417</c:v>
                </c:pt>
                <c:pt idx="320">
                  <c:v>276.849942211437</c:v>
                </c:pt>
                <c:pt idx="321">
                  <c:v>277.233512814458</c:v>
                </c:pt>
                <c:pt idx="322">
                  <c:v>277.617083417478</c:v>
                </c:pt>
                <c:pt idx="323">
                  <c:v>278.000654020499</c:v>
                </c:pt>
                <c:pt idx="324">
                  <c:v>278.384224623519</c:v>
                </c:pt>
                <c:pt idx="325">
                  <c:v>278.76779522654</c:v>
                </c:pt>
                <c:pt idx="326">
                  <c:v>279.15136582956</c:v>
                </c:pt>
                <c:pt idx="327">
                  <c:v>279.534936432581</c:v>
                </c:pt>
                <c:pt idx="328">
                  <c:v>279.918507035601</c:v>
                </c:pt>
                <c:pt idx="329">
                  <c:v>280.302077638622</c:v>
                </c:pt>
                <c:pt idx="330">
                  <c:v>280.685648241642</c:v>
                </c:pt>
                <c:pt idx="331">
                  <c:v>281.069218844663</c:v>
                </c:pt>
                <c:pt idx="332">
                  <c:v>281.452789447684</c:v>
                </c:pt>
                <c:pt idx="333">
                  <c:v>281.836360050704</c:v>
                </c:pt>
                <c:pt idx="334">
                  <c:v>282.219930653725</c:v>
                </c:pt>
                <c:pt idx="335">
                  <c:v>282.603501256745</c:v>
                </c:pt>
                <c:pt idx="336">
                  <c:v>282.987071859766</c:v>
                </c:pt>
                <c:pt idx="337">
                  <c:v>283.370642462786</c:v>
                </c:pt>
                <c:pt idx="338">
                  <c:v>283.754213065807</c:v>
                </c:pt>
                <c:pt idx="339">
                  <c:v>284.137783668827</c:v>
                </c:pt>
                <c:pt idx="340">
                  <c:v>284.521354271848</c:v>
                </c:pt>
                <c:pt idx="341">
                  <c:v>284.904924874868</c:v>
                </c:pt>
                <c:pt idx="342">
                  <c:v>285.288495477889</c:v>
                </c:pt>
                <c:pt idx="343">
                  <c:v>285.672066080909</c:v>
                </c:pt>
                <c:pt idx="344">
                  <c:v>286.05563668393</c:v>
                </c:pt>
                <c:pt idx="345">
                  <c:v>286.43920728695</c:v>
                </c:pt>
                <c:pt idx="346">
                  <c:v>286.822777889971</c:v>
                </c:pt>
                <c:pt idx="347">
                  <c:v>287.206348492991</c:v>
                </c:pt>
                <c:pt idx="348">
                  <c:v>287.589919096012</c:v>
                </c:pt>
                <c:pt idx="349">
                  <c:v>287.973489699033</c:v>
                </c:pt>
                <c:pt idx="350">
                  <c:v>288.357060302053</c:v>
                </c:pt>
                <c:pt idx="351">
                  <c:v>288.740630905074</c:v>
                </c:pt>
                <c:pt idx="352">
                  <c:v>289.124201508094</c:v>
                </c:pt>
                <c:pt idx="353">
                  <c:v>289.507772111115</c:v>
                </c:pt>
                <c:pt idx="354">
                  <c:v>289.891342714135</c:v>
                </c:pt>
                <c:pt idx="355">
                  <c:v>290.274913317156</c:v>
                </c:pt>
                <c:pt idx="356">
                  <c:v>290.658483920176</c:v>
                </c:pt>
                <c:pt idx="357">
                  <c:v>291.042054523197</c:v>
                </c:pt>
                <c:pt idx="358">
                  <c:v>291.425625126217</c:v>
                </c:pt>
                <c:pt idx="359">
                  <c:v>291.809195729238</c:v>
                </c:pt>
                <c:pt idx="360">
                  <c:v>292.192766332258</c:v>
                </c:pt>
                <c:pt idx="361">
                  <c:v>292.576336935279</c:v>
                </c:pt>
                <c:pt idx="362">
                  <c:v>292.959907538299</c:v>
                </c:pt>
                <c:pt idx="363">
                  <c:v>293.34347814132</c:v>
                </c:pt>
                <c:pt idx="364">
                  <c:v>293.72704874434</c:v>
                </c:pt>
                <c:pt idx="365">
                  <c:v>294.110619347361</c:v>
                </c:pt>
                <c:pt idx="366">
                  <c:v>294.494189950382</c:v>
                </c:pt>
                <c:pt idx="367">
                  <c:v>294.877760553402</c:v>
                </c:pt>
                <c:pt idx="368">
                  <c:v>295.261331156423</c:v>
                </c:pt>
                <c:pt idx="369">
                  <c:v>295.644901759443</c:v>
                </c:pt>
                <c:pt idx="370">
                  <c:v>296.028472362464</c:v>
                </c:pt>
                <c:pt idx="371">
                  <c:v>296.412042965484</c:v>
                </c:pt>
                <c:pt idx="372">
                  <c:v>296.795613568505</c:v>
                </c:pt>
                <c:pt idx="373">
                  <c:v>297.179184171525</c:v>
                </c:pt>
                <c:pt idx="374">
                  <c:v>297.562754774546</c:v>
                </c:pt>
                <c:pt idx="375">
                  <c:v>297.946325377566</c:v>
                </c:pt>
                <c:pt idx="376">
                  <c:v>298.329895980587</c:v>
                </c:pt>
                <c:pt idx="377">
                  <c:v>298.713466583607</c:v>
                </c:pt>
                <c:pt idx="378">
                  <c:v>299.097037186628</c:v>
                </c:pt>
                <c:pt idx="379">
                  <c:v>299.480607789648</c:v>
                </c:pt>
                <c:pt idx="380">
                  <c:v>299.864178392669</c:v>
                </c:pt>
                <c:pt idx="381">
                  <c:v>300.247748995689</c:v>
                </c:pt>
                <c:pt idx="382">
                  <c:v>300.63131959871</c:v>
                </c:pt>
                <c:pt idx="383">
                  <c:v>301.014890201731</c:v>
                </c:pt>
                <c:pt idx="384">
                  <c:v>301.398460804751</c:v>
                </c:pt>
                <c:pt idx="385">
                  <c:v>301.782031407772</c:v>
                </c:pt>
                <c:pt idx="386">
                  <c:v>302.165602010792</c:v>
                </c:pt>
                <c:pt idx="387">
                  <c:v>302.549172613813</c:v>
                </c:pt>
                <c:pt idx="388">
                  <c:v>302.932743216833</c:v>
                </c:pt>
                <c:pt idx="389">
                  <c:v>303.316313819854</c:v>
                </c:pt>
                <c:pt idx="390">
                  <c:v>303.699884422874</c:v>
                </c:pt>
                <c:pt idx="391">
                  <c:v>304.083455025895</c:v>
                </c:pt>
                <c:pt idx="392">
                  <c:v>304.467025628915</c:v>
                </c:pt>
                <c:pt idx="393">
                  <c:v>304.850596231936</c:v>
                </c:pt>
                <c:pt idx="394">
                  <c:v>305.234166834956</c:v>
                </c:pt>
                <c:pt idx="395">
                  <c:v>305.617737437977</c:v>
                </c:pt>
                <c:pt idx="396">
                  <c:v>306.001308040997</c:v>
                </c:pt>
                <c:pt idx="397">
                  <c:v>306.384878644018</c:v>
                </c:pt>
                <c:pt idx="398">
                  <c:v>306.768449247038</c:v>
                </c:pt>
                <c:pt idx="399">
                  <c:v>307.152019850059</c:v>
                </c:pt>
                <c:pt idx="400">
                  <c:v>307.53559045308</c:v>
                </c:pt>
                <c:pt idx="401">
                  <c:v>307.9191610561</c:v>
                </c:pt>
                <c:pt idx="402">
                  <c:v>308.302731659121</c:v>
                </c:pt>
                <c:pt idx="403">
                  <c:v>308.686302262141</c:v>
                </c:pt>
                <c:pt idx="404">
                  <c:v>309.069872865162</c:v>
                </c:pt>
                <c:pt idx="405">
                  <c:v>309.453443468182</c:v>
                </c:pt>
                <c:pt idx="406">
                  <c:v>309.837014071203</c:v>
                </c:pt>
                <c:pt idx="407">
                  <c:v>310.220584674223</c:v>
                </c:pt>
                <c:pt idx="408">
                  <c:v>310.604155277244</c:v>
                </c:pt>
                <c:pt idx="409">
                  <c:v>310.987725880264</c:v>
                </c:pt>
                <c:pt idx="410">
                  <c:v>311.371296483285</c:v>
                </c:pt>
                <c:pt idx="411">
                  <c:v>311.754867086305</c:v>
                </c:pt>
                <c:pt idx="412">
                  <c:v>312.138437689326</c:v>
                </c:pt>
                <c:pt idx="413">
                  <c:v>312.522008292346</c:v>
                </c:pt>
                <c:pt idx="414">
                  <c:v>312.905578895367</c:v>
                </c:pt>
                <c:pt idx="415">
                  <c:v>313.289149498388</c:v>
                </c:pt>
                <c:pt idx="416">
                  <c:v>313.672720101408</c:v>
                </c:pt>
                <c:pt idx="417">
                  <c:v>314.056290704429</c:v>
                </c:pt>
                <c:pt idx="418">
                  <c:v>314.439861307449</c:v>
                </c:pt>
                <c:pt idx="419">
                  <c:v>314.82343191047</c:v>
                </c:pt>
                <c:pt idx="420">
                  <c:v>315.20700251349</c:v>
                </c:pt>
                <c:pt idx="421">
                  <c:v>315.590573116511</c:v>
                </c:pt>
                <c:pt idx="422">
                  <c:v>315.974143719531</c:v>
                </c:pt>
                <c:pt idx="423">
                  <c:v>316.357714322552</c:v>
                </c:pt>
                <c:pt idx="424">
                  <c:v>316.741284925572</c:v>
                </c:pt>
                <c:pt idx="425">
                  <c:v>317.124855528593</c:v>
                </c:pt>
                <c:pt idx="426">
                  <c:v>317.508426131613</c:v>
                </c:pt>
                <c:pt idx="427">
                  <c:v>317.891996734634</c:v>
                </c:pt>
                <c:pt idx="428">
                  <c:v>318.275567337654</c:v>
                </c:pt>
                <c:pt idx="429">
                  <c:v>318.659137940675</c:v>
                </c:pt>
                <c:pt idx="430">
                  <c:v>319.042708543695</c:v>
                </c:pt>
                <c:pt idx="431">
                  <c:v>319.426279146716</c:v>
                </c:pt>
                <c:pt idx="432">
                  <c:v>319.809849749737</c:v>
                </c:pt>
                <c:pt idx="433">
                  <c:v>320.193420352757</c:v>
                </c:pt>
                <c:pt idx="434">
                  <c:v>320.576990955778</c:v>
                </c:pt>
                <c:pt idx="435">
                  <c:v>320.960561558798</c:v>
                </c:pt>
                <c:pt idx="436">
                  <c:v>321.344132161819</c:v>
                </c:pt>
                <c:pt idx="437">
                  <c:v>321.727702764839</c:v>
                </c:pt>
                <c:pt idx="438">
                  <c:v>322.11127336786</c:v>
                </c:pt>
                <c:pt idx="439">
                  <c:v>322.49484397088</c:v>
                </c:pt>
                <c:pt idx="440">
                  <c:v>322.878414573901</c:v>
                </c:pt>
                <c:pt idx="441">
                  <c:v>323.261985176921</c:v>
                </c:pt>
                <c:pt idx="442">
                  <c:v>323.645555779942</c:v>
                </c:pt>
                <c:pt idx="443">
                  <c:v>324.029126382962</c:v>
                </c:pt>
                <c:pt idx="444">
                  <c:v>324.412696985983</c:v>
                </c:pt>
                <c:pt idx="445">
                  <c:v>324.796267589003</c:v>
                </c:pt>
                <c:pt idx="446">
                  <c:v>325.179838192024</c:v>
                </c:pt>
                <c:pt idx="447">
                  <c:v>325.563408795044</c:v>
                </c:pt>
                <c:pt idx="448">
                  <c:v>325.946979398065</c:v>
                </c:pt>
                <c:pt idx="449">
                  <c:v>326.330550001086</c:v>
                </c:pt>
                <c:pt idx="450">
                  <c:v>328.0</c:v>
                </c:pt>
                <c:pt idx="451">
                  <c:v>329.0</c:v>
                </c:pt>
                <c:pt idx="452">
                  <c:v>330.0</c:v>
                </c:pt>
                <c:pt idx="453">
                  <c:v>331.0</c:v>
                </c:pt>
                <c:pt idx="454">
                  <c:v>332.0</c:v>
                </c:pt>
                <c:pt idx="455">
                  <c:v>333.0</c:v>
                </c:pt>
                <c:pt idx="456">
                  <c:v>334.0</c:v>
                </c:pt>
                <c:pt idx="457">
                  <c:v>335.0</c:v>
                </c:pt>
                <c:pt idx="458">
                  <c:v>336.0</c:v>
                </c:pt>
                <c:pt idx="459">
                  <c:v>337.0</c:v>
                </c:pt>
                <c:pt idx="460">
                  <c:v>338.0</c:v>
                </c:pt>
                <c:pt idx="461">
                  <c:v>339.0</c:v>
                </c:pt>
                <c:pt idx="462">
                  <c:v>340.0</c:v>
                </c:pt>
                <c:pt idx="463">
                  <c:v>341.0</c:v>
                </c:pt>
                <c:pt idx="464">
                  <c:v>342.0</c:v>
                </c:pt>
                <c:pt idx="465">
                  <c:v>343.0</c:v>
                </c:pt>
                <c:pt idx="466">
                  <c:v>344.0</c:v>
                </c:pt>
                <c:pt idx="467">
                  <c:v>345.0</c:v>
                </c:pt>
                <c:pt idx="468">
                  <c:v>346.0</c:v>
                </c:pt>
                <c:pt idx="469">
                  <c:v>347.0</c:v>
                </c:pt>
                <c:pt idx="470">
                  <c:v>348.0</c:v>
                </c:pt>
                <c:pt idx="471">
                  <c:v>349.0</c:v>
                </c:pt>
                <c:pt idx="472">
                  <c:v>350.0</c:v>
                </c:pt>
                <c:pt idx="473">
                  <c:v>351.0</c:v>
                </c:pt>
                <c:pt idx="474">
                  <c:v>352.0</c:v>
                </c:pt>
                <c:pt idx="475">
                  <c:v>353.0</c:v>
                </c:pt>
              </c:numCache>
            </c:numRef>
          </c:xVal>
          <c:yVal>
            <c:numRef>
              <c:f>Sheet1!$C$2:$C$477</c:f>
              <c:numCache>
                <c:formatCode>0.000</c:formatCode>
                <c:ptCount val="476"/>
                <c:pt idx="0">
                  <c:v>-39.720573</c:v>
                </c:pt>
                <c:pt idx="1">
                  <c:v>-39.7205551522183</c:v>
                </c:pt>
                <c:pt idx="2">
                  <c:v>-39.7204310789144</c:v>
                </c:pt>
                <c:pt idx="3">
                  <c:v>-39.7200969133957</c:v>
                </c:pt>
                <c:pt idx="4">
                  <c:v>-39.7194513432822</c:v>
                </c:pt>
                <c:pt idx="5">
                  <c:v>-39.7183955896551</c:v>
                </c:pt>
                <c:pt idx="6">
                  <c:v>-39.716833386205</c:v>
                </c:pt>
                <c:pt idx="7">
                  <c:v>-39.7146709583807</c:v>
                </c:pt>
                <c:pt idx="8">
                  <c:v>-39.7118170025375</c:v>
                </c:pt>
                <c:pt idx="9">
                  <c:v>-39.7081826650855</c:v>
                </c:pt>
                <c:pt idx="10">
                  <c:v>-39.7036815216386</c:v>
                </c:pt>
                <c:pt idx="11">
                  <c:v>-39.6982295561623</c:v>
                </c:pt>
                <c:pt idx="12">
                  <c:v>-39.6917451401225</c:v>
                </c:pt>
                <c:pt idx="13">
                  <c:v>-39.6841490116343</c:v>
                </c:pt>
                <c:pt idx="14">
                  <c:v>-39.6753642546097</c:v>
                </c:pt>
                <c:pt idx="15">
                  <c:v>-39.6653162779067</c:v>
                </c:pt>
                <c:pt idx="16">
                  <c:v>-39.6539327944776</c:v>
                </c:pt>
                <c:pt idx="17">
                  <c:v>-39.6411438005174</c:v>
                </c:pt>
                <c:pt idx="18">
                  <c:v>-39.6268815546121</c:v>
                </c:pt>
                <c:pt idx="19">
                  <c:v>-39.6110805568876</c:v>
                </c:pt>
                <c:pt idx="20">
                  <c:v>-39.593677528158</c:v>
                </c:pt>
                <c:pt idx="21">
                  <c:v>-39.5746113890736</c:v>
                </c:pt>
                <c:pt idx="22">
                  <c:v>-39.5538232392703</c:v>
                </c:pt>
                <c:pt idx="23">
                  <c:v>-39.5312563365171</c:v>
                </c:pt>
                <c:pt idx="24">
                  <c:v>-39.5068560758652</c:v>
                </c:pt>
                <c:pt idx="25">
                  <c:v>-39.4805699687963</c:v>
                </c:pt>
                <c:pt idx="26">
                  <c:v>-39.4523476223709</c:v>
                </c:pt>
                <c:pt idx="27">
                  <c:v>-39.4221407183772</c:v>
                </c:pt>
                <c:pt idx="28">
                  <c:v>-39.3899029924789</c:v>
                </c:pt>
                <c:pt idx="29">
                  <c:v>-39.3555902133643</c:v>
                </c:pt>
                <c:pt idx="30">
                  <c:v>-39.3191601618944</c:v>
                </c:pt>
                <c:pt idx="31">
                  <c:v>-39.2805726102516</c:v>
                </c:pt>
                <c:pt idx="32">
                  <c:v>-39.239789301088</c:v>
                </c:pt>
                <c:pt idx="33">
                  <c:v>-39.1967739266738</c:v>
                </c:pt>
                <c:pt idx="34">
                  <c:v>-39.1514921080461</c:v>
                </c:pt>
                <c:pt idx="35">
                  <c:v>-39.103911374157</c:v>
                </c:pt>
                <c:pt idx="36">
                  <c:v>-39.0540011410223</c:v>
                </c:pt>
                <c:pt idx="37">
                  <c:v>-39.0017326908699</c:v>
                </c:pt>
                <c:pt idx="38">
                  <c:v>-38.9470791512881</c:v>
                </c:pt>
                <c:pt idx="39">
                  <c:v>-38.8900154743745</c:v>
                </c:pt>
                <c:pt idx="40">
                  <c:v>-38.830518415884</c:v>
                </c:pt>
                <c:pt idx="41">
                  <c:v>-38.7685665143775</c:v>
                </c:pt>
                <c:pt idx="42">
                  <c:v>-38.7041400703704</c:v>
                </c:pt>
                <c:pt idx="43">
                  <c:v>-38.637221125481</c:v>
                </c:pt>
                <c:pt idx="44">
                  <c:v>-38.5677934415789</c:v>
                </c:pt>
                <c:pt idx="45">
                  <c:v>-38.4958424799335</c:v>
                </c:pt>
                <c:pt idx="46">
                  <c:v>-38.4213553803627</c:v>
                </c:pt>
                <c:pt idx="47">
                  <c:v>-38.344320940381</c:v>
                </c:pt>
                <c:pt idx="48">
                  <c:v>-38.2647295943482</c:v>
                </c:pt>
                <c:pt idx="49">
                  <c:v>-38.1825733926178</c:v>
                </c:pt>
                <c:pt idx="50">
                  <c:v>-38.0978459806855</c:v>
                </c:pt>
                <c:pt idx="51">
                  <c:v>-38.0105425783377</c:v>
                </c:pt>
                <c:pt idx="52">
                  <c:v>-37.9206599587997</c:v>
                </c:pt>
                <c:pt idx="53">
                  <c:v>-37.8281964278848</c:v>
                </c:pt>
                <c:pt idx="54">
                  <c:v>-37.7331518031418</c:v>
                </c:pt>
                <c:pt idx="55">
                  <c:v>-37.6355273930046</c:v>
                </c:pt>
                <c:pt idx="56">
                  <c:v>-37.5353259759396</c:v>
                </c:pt>
                <c:pt idx="57">
                  <c:v>-37.4325517795949</c:v>
                </c:pt>
                <c:pt idx="58">
                  <c:v>-37.3272104599486</c:v>
                </c:pt>
                <c:pt idx="59">
                  <c:v>-37.219309080457</c:v>
                </c:pt>
                <c:pt idx="60">
                  <c:v>-37.1088560912034</c:v>
                </c:pt>
                <c:pt idx="61">
                  <c:v>-36.9958613080464</c:v>
                </c:pt>
                <c:pt idx="62">
                  <c:v>-36.8803358917683</c:v>
                </c:pt>
                <c:pt idx="63">
                  <c:v>-36.7622923272237</c:v>
                </c:pt>
                <c:pt idx="64">
                  <c:v>-36.6417444024881</c:v>
                </c:pt>
                <c:pt idx="65">
                  <c:v>-36.5187071880061</c:v>
                </c:pt>
                <c:pt idx="66">
                  <c:v>-36.3931970157399</c:v>
                </c:pt>
                <c:pt idx="67">
                  <c:v>-36.2652314583178</c:v>
                </c:pt>
                <c:pt idx="68">
                  <c:v>-36.134829308183</c:v>
                </c:pt>
                <c:pt idx="69">
                  <c:v>-36.0020105567415</c:v>
                </c:pt>
                <c:pt idx="70">
                  <c:v>-35.866796373511</c:v>
                </c:pt>
                <c:pt idx="71">
                  <c:v>-35.729209085269</c:v>
                </c:pt>
                <c:pt idx="72">
                  <c:v>-35.5892721552017</c:v>
                </c:pt>
                <c:pt idx="73">
                  <c:v>-35.4470101620521</c:v>
                </c:pt>
                <c:pt idx="74">
                  <c:v>-35.3024487792689</c:v>
                </c:pt>
                <c:pt idx="75">
                  <c:v>-35.1556147541543</c:v>
                </c:pt>
                <c:pt idx="76">
                  <c:v>-35.006535887013</c:v>
                </c:pt>
                <c:pt idx="77">
                  <c:v>-34.8552410103007</c:v>
                </c:pt>
                <c:pt idx="78">
                  <c:v>-34.7017599677721</c:v>
                </c:pt>
                <c:pt idx="79">
                  <c:v>-34.54612359363</c:v>
                </c:pt>
                <c:pt idx="80">
                  <c:v>-34.388363691673</c:v>
                </c:pt>
                <c:pt idx="81">
                  <c:v>-34.2285130144448</c:v>
                </c:pt>
                <c:pt idx="82">
                  <c:v>-34.066605242382</c:v>
                </c:pt>
                <c:pt idx="83">
                  <c:v>-33.902674962963</c:v>
                </c:pt>
                <c:pt idx="84">
                  <c:v>-33.7367576498561</c:v>
                </c:pt>
                <c:pt idx="85">
                  <c:v>-33.5688896420684</c:v>
                </c:pt>
                <c:pt idx="86">
                  <c:v>-33.3991081230939</c:v>
                </c:pt>
                <c:pt idx="87">
                  <c:v>-33.2274511000622</c:v>
                </c:pt>
                <c:pt idx="88">
                  <c:v>-33.0539573828867</c:v>
                </c:pt>
                <c:pt idx="89">
                  <c:v>-32.8786665634134</c:v>
                </c:pt>
                <c:pt idx="90">
                  <c:v>-32.7016189945691</c:v>
                </c:pt>
                <c:pt idx="91">
                  <c:v>-32.5228557695101</c:v>
                </c:pt>
                <c:pt idx="92">
                  <c:v>-32.3424187007705</c:v>
                </c:pt>
                <c:pt idx="93">
                  <c:v>-32.1603502994106</c:v>
                </c:pt>
                <c:pt idx="94">
                  <c:v>-31.9766937541657</c:v>
                </c:pt>
                <c:pt idx="95">
                  <c:v>-31.7914929105941</c:v>
                </c:pt>
                <c:pt idx="96">
                  <c:v>-31.6047922502261</c:v>
                </c:pt>
                <c:pt idx="97">
                  <c:v>-31.4166368697119</c:v>
                </c:pt>
                <c:pt idx="98">
                  <c:v>-31.2270724599706</c:v>
                </c:pt>
                <c:pt idx="99">
                  <c:v>-31.0361452853382</c:v>
                </c:pt>
                <c:pt idx="100">
                  <c:v>-30.8439021627165</c:v>
                </c:pt>
                <c:pt idx="101">
                  <c:v>-30.6503904407212</c:v>
                </c:pt>
                <c:pt idx="102">
                  <c:v>-30.4556579788307</c:v>
                </c:pt>
                <c:pt idx="103">
                  <c:v>-30.2597531265341</c:v>
                </c:pt>
                <c:pt idx="104">
                  <c:v>-30.0627247024804</c:v>
                </c:pt>
                <c:pt idx="105">
                  <c:v>-29.8646219736261</c:v>
                </c:pt>
                <c:pt idx="106">
                  <c:v>-29.6654946343844</c:v>
                </c:pt>
                <c:pt idx="107">
                  <c:v>-29.4653927857732</c:v>
                </c:pt>
                <c:pt idx="108">
                  <c:v>-29.2643669145638</c:v>
                </c:pt>
                <c:pt idx="109">
                  <c:v>-29.0624678724293</c:v>
                </c:pt>
                <c:pt idx="110">
                  <c:v>-28.8597468550931</c:v>
                </c:pt>
                <c:pt idx="111">
                  <c:v>-28.6562553814774</c:v>
                </c:pt>
                <c:pt idx="112">
                  <c:v>-28.4520452728514</c:v>
                </c:pt>
                <c:pt idx="113">
                  <c:v>-28.2471686319801</c:v>
                </c:pt>
                <c:pt idx="114">
                  <c:v>-28.0416778222728</c:v>
                </c:pt>
                <c:pt idx="115">
                  <c:v>-27.8356254469312</c:v>
                </c:pt>
                <c:pt idx="116">
                  <c:v>-27.6290643280981</c:v>
                </c:pt>
                <c:pt idx="117">
                  <c:v>-27.422047486006</c:v>
                </c:pt>
                <c:pt idx="118">
                  <c:v>-27.2146281181253</c:v>
                </c:pt>
                <c:pt idx="119">
                  <c:v>-27.0068595783128</c:v>
                </c:pt>
                <c:pt idx="120">
                  <c:v>-26.7987953559606</c:v>
                </c:pt>
                <c:pt idx="121">
                  <c:v>-26.5904890551438</c:v>
                </c:pt>
                <c:pt idx="122">
                  <c:v>-26.3819943737697</c:v>
                </c:pt>
                <c:pt idx="123">
                  <c:v>-26.1733650827258</c:v>
                </c:pt>
                <c:pt idx="124">
                  <c:v>-25.9646550050285</c:v>
                </c:pt>
                <c:pt idx="125">
                  <c:v>-25.7559179949715</c:v>
                </c:pt>
                <c:pt idx="126">
                  <c:v>-25.5472079172742</c:v>
                </c:pt>
                <c:pt idx="127">
                  <c:v>-25.3385786262303</c:v>
                </c:pt>
                <c:pt idx="128">
                  <c:v>-25.1300839448562</c:v>
                </c:pt>
                <c:pt idx="129">
                  <c:v>-24.9217776440394</c:v>
                </c:pt>
                <c:pt idx="130">
                  <c:v>-24.7137134216871</c:v>
                </c:pt>
                <c:pt idx="131">
                  <c:v>-24.5059448818747</c:v>
                </c:pt>
                <c:pt idx="132">
                  <c:v>-24.298525513994</c:v>
                </c:pt>
                <c:pt idx="133">
                  <c:v>-24.0915086719019</c:v>
                </c:pt>
                <c:pt idx="134">
                  <c:v>-23.8849475530688</c:v>
                </c:pt>
                <c:pt idx="135">
                  <c:v>-23.6788951777272</c:v>
                </c:pt>
                <c:pt idx="136">
                  <c:v>-23.4734043680199</c:v>
                </c:pt>
                <c:pt idx="137">
                  <c:v>-23.2685277271486</c:v>
                </c:pt>
                <c:pt idx="138">
                  <c:v>-23.0643176185226</c:v>
                </c:pt>
                <c:pt idx="139">
                  <c:v>-22.8608261449069</c:v>
                </c:pt>
                <c:pt idx="140">
                  <c:v>-22.6581051275707</c:v>
                </c:pt>
                <c:pt idx="141">
                  <c:v>-22.4562060854362</c:v>
                </c:pt>
                <c:pt idx="142">
                  <c:v>-22.2551802142268</c:v>
                </c:pt>
                <c:pt idx="143">
                  <c:v>-22.0550783656156</c:v>
                </c:pt>
                <c:pt idx="144">
                  <c:v>-21.8559510263739</c:v>
                </c:pt>
                <c:pt idx="145">
                  <c:v>-21.6578482975196</c:v>
                </c:pt>
                <c:pt idx="146">
                  <c:v>-21.4608198734659</c:v>
                </c:pt>
                <c:pt idx="147">
                  <c:v>-21.2649150211693</c:v>
                </c:pt>
                <c:pt idx="148">
                  <c:v>-21.0701825592788</c:v>
                </c:pt>
                <c:pt idx="149">
                  <c:v>-20.8766708372835</c:v>
                </c:pt>
                <c:pt idx="150">
                  <c:v>-20.6844277146618</c:v>
                </c:pt>
                <c:pt idx="151">
                  <c:v>-20.4935005400294</c:v>
                </c:pt>
                <c:pt idx="152">
                  <c:v>-20.3039361302881</c:v>
                </c:pt>
                <c:pt idx="153">
                  <c:v>-20.1157807497739</c:v>
                </c:pt>
                <c:pt idx="154">
                  <c:v>-19.9290800894059</c:v>
                </c:pt>
                <c:pt idx="155">
                  <c:v>-19.7438792458343</c:v>
                </c:pt>
                <c:pt idx="156">
                  <c:v>-19.5602227005894</c:v>
                </c:pt>
                <c:pt idx="157">
                  <c:v>-19.3781542992295</c:v>
                </c:pt>
                <c:pt idx="158">
                  <c:v>-19.1977172304899</c:v>
                </c:pt>
                <c:pt idx="159">
                  <c:v>-19.0189540054309</c:v>
                </c:pt>
                <c:pt idx="160">
                  <c:v>-18.8419064365866</c:v>
                </c:pt>
                <c:pt idx="161">
                  <c:v>-18.6666156171133</c:v>
                </c:pt>
                <c:pt idx="162">
                  <c:v>-18.4931218999378</c:v>
                </c:pt>
                <c:pt idx="163">
                  <c:v>-18.321464876906</c:v>
                </c:pt>
                <c:pt idx="164">
                  <c:v>-18.1516833579316</c:v>
                </c:pt>
                <c:pt idx="165">
                  <c:v>-17.9838153501439</c:v>
                </c:pt>
                <c:pt idx="166">
                  <c:v>-17.817898037037</c:v>
                </c:pt>
                <c:pt idx="167">
                  <c:v>-17.653967757618</c:v>
                </c:pt>
                <c:pt idx="168">
                  <c:v>-17.4920599855552</c:v>
                </c:pt>
                <c:pt idx="169">
                  <c:v>-17.332209308327</c:v>
                </c:pt>
                <c:pt idx="170">
                  <c:v>-17.17444940637</c:v>
                </c:pt>
                <c:pt idx="171">
                  <c:v>-17.0188130322278</c:v>
                </c:pt>
                <c:pt idx="172">
                  <c:v>-16.8653319896993</c:v>
                </c:pt>
                <c:pt idx="173">
                  <c:v>-16.714037112987</c:v>
                </c:pt>
                <c:pt idx="174">
                  <c:v>-16.5649582458457</c:v>
                </c:pt>
                <c:pt idx="175">
                  <c:v>-16.4181242207311</c:v>
                </c:pt>
                <c:pt idx="176">
                  <c:v>-16.2735628379478</c:v>
                </c:pt>
                <c:pt idx="177">
                  <c:v>-16.1313008447983</c:v>
                </c:pt>
                <c:pt idx="178">
                  <c:v>-15.991363914731</c:v>
                </c:pt>
                <c:pt idx="179">
                  <c:v>-15.853776626489</c:v>
                </c:pt>
                <c:pt idx="180">
                  <c:v>-15.7185624432584</c:v>
                </c:pt>
                <c:pt idx="181">
                  <c:v>-15.5857436918169</c:v>
                </c:pt>
                <c:pt idx="182">
                  <c:v>-15.4553415416821</c:v>
                </c:pt>
                <c:pt idx="183">
                  <c:v>-15.3273759842601</c:v>
                </c:pt>
                <c:pt idx="184">
                  <c:v>-15.2018658119939</c:v>
                </c:pt>
                <c:pt idx="185">
                  <c:v>-15.0788285975119</c:v>
                </c:pt>
                <c:pt idx="186">
                  <c:v>-14.9582806727763</c:v>
                </c:pt>
                <c:pt idx="187">
                  <c:v>-14.8402371082317</c:v>
                </c:pt>
                <c:pt idx="188">
                  <c:v>-14.7247116919536</c:v>
                </c:pt>
                <c:pt idx="189">
                  <c:v>-14.6117169087965</c:v>
                </c:pt>
                <c:pt idx="190">
                  <c:v>-14.5012639195429</c:v>
                </c:pt>
                <c:pt idx="191">
                  <c:v>-14.3933625400513</c:v>
                </c:pt>
                <c:pt idx="192">
                  <c:v>-14.288021220405</c:v>
                </c:pt>
                <c:pt idx="193">
                  <c:v>-14.1852470240604</c:v>
                </c:pt>
                <c:pt idx="194">
                  <c:v>-14.0850456069954</c:v>
                </c:pt>
                <c:pt idx="195">
                  <c:v>-13.9874211968582</c:v>
                </c:pt>
                <c:pt idx="196">
                  <c:v>-13.8923765721152</c:v>
                </c:pt>
                <c:pt idx="197">
                  <c:v>-13.7999130412002</c:v>
                </c:pt>
                <c:pt idx="198">
                  <c:v>-13.7100304216623</c:v>
                </c:pt>
                <c:pt idx="199">
                  <c:v>-13.6227270193144</c:v>
                </c:pt>
                <c:pt idx="200">
                  <c:v>-13.5379996073822</c:v>
                </c:pt>
                <c:pt idx="201">
                  <c:v>-13.4558434056518</c:v>
                </c:pt>
                <c:pt idx="202">
                  <c:v>-13.3762520596189</c:v>
                </c:pt>
                <c:pt idx="203">
                  <c:v>-13.2992176196372</c:v>
                </c:pt>
                <c:pt idx="204">
                  <c:v>-13.2247305200664</c:v>
                </c:pt>
                <c:pt idx="205">
                  <c:v>-13.152779558421</c:v>
                </c:pt>
                <c:pt idx="206">
                  <c:v>-13.0833518745189</c:v>
                </c:pt>
                <c:pt idx="207">
                  <c:v>-13.0164329296295</c:v>
                </c:pt>
                <c:pt idx="208">
                  <c:v>-12.9520064856225</c:v>
                </c:pt>
                <c:pt idx="209">
                  <c:v>-12.890054584116</c:v>
                </c:pt>
                <c:pt idx="210">
                  <c:v>-12.8305575256254</c:v>
                </c:pt>
                <c:pt idx="211">
                  <c:v>-12.7734938487119</c:v>
                </c:pt>
                <c:pt idx="212">
                  <c:v>-12.7188403091301</c:v>
                </c:pt>
                <c:pt idx="213">
                  <c:v>-12.6665718589776</c:v>
                </c:pt>
                <c:pt idx="214">
                  <c:v>-12.6166616258429</c:v>
                </c:pt>
                <c:pt idx="215">
                  <c:v>-12.5690808919538</c:v>
                </c:pt>
                <c:pt idx="216">
                  <c:v>-12.5237990733261</c:v>
                </c:pt>
                <c:pt idx="217">
                  <c:v>-12.480783698912</c:v>
                </c:pt>
                <c:pt idx="218">
                  <c:v>-12.4400003897483</c:v>
                </c:pt>
                <c:pt idx="219">
                  <c:v>-12.4014128381055</c:v>
                </c:pt>
                <c:pt idx="220">
                  <c:v>-12.3649827866357</c:v>
                </c:pt>
                <c:pt idx="221">
                  <c:v>-12.3306700075211</c:v>
                </c:pt>
                <c:pt idx="222">
                  <c:v>-12.2984322816228</c:v>
                </c:pt>
                <c:pt idx="223">
                  <c:v>-12.2682253776291</c:v>
                </c:pt>
                <c:pt idx="224">
                  <c:v>-12.2400030312037</c:v>
                </c:pt>
                <c:pt idx="225">
                  <c:v>-12.2137169241348</c:v>
                </c:pt>
                <c:pt idx="226">
                  <c:v>-12.1893166634829</c:v>
                </c:pt>
                <c:pt idx="227">
                  <c:v>-12.1667497607297</c:v>
                </c:pt>
                <c:pt idx="228">
                  <c:v>-12.1459616109263</c:v>
                </c:pt>
                <c:pt idx="229">
                  <c:v>-12.126895471842</c:v>
                </c:pt>
                <c:pt idx="230">
                  <c:v>-12.1094924431122</c:v>
                </c:pt>
                <c:pt idx="231">
                  <c:v>-12.0936914453879</c:v>
                </c:pt>
                <c:pt idx="232">
                  <c:v>-12.0794291994825</c:v>
                </c:pt>
                <c:pt idx="233">
                  <c:v>-12.0666402055222</c:v>
                </c:pt>
                <c:pt idx="234">
                  <c:v>-12.0552567220931</c:v>
                </c:pt>
                <c:pt idx="235">
                  <c:v>-12.0452087453902</c:v>
                </c:pt>
                <c:pt idx="236">
                  <c:v>-12.0364239883656</c:v>
                </c:pt>
                <c:pt idx="237">
                  <c:v>-12.0288278598773</c:v>
                </c:pt>
                <c:pt idx="238">
                  <c:v>-12.0223434438376</c:v>
                </c:pt>
                <c:pt idx="239">
                  <c:v>-12.0168914783613</c:v>
                </c:pt>
                <c:pt idx="240">
                  <c:v>-12.0123903349144</c:v>
                </c:pt>
                <c:pt idx="241">
                  <c:v>-12.0087559974624</c:v>
                </c:pt>
                <c:pt idx="242">
                  <c:v>-12.0059020416191</c:v>
                </c:pt>
                <c:pt idx="243">
                  <c:v>-12.0037396137949</c:v>
                </c:pt>
                <c:pt idx="244">
                  <c:v>-12.0021774103448</c:v>
                </c:pt>
                <c:pt idx="245">
                  <c:v>-12.0011216567177</c:v>
                </c:pt>
                <c:pt idx="246">
                  <c:v>-12.0004760866042</c:v>
                </c:pt>
                <c:pt idx="247">
                  <c:v>-12.0001419210855</c:v>
                </c:pt>
                <c:pt idx="248">
                  <c:v>-12.0000178477816</c:v>
                </c:pt>
                <c:pt idx="249">
                  <c:v>-11.9999999999998</c:v>
                </c:pt>
                <c:pt idx="250">
                  <c:v>-12.0</c:v>
                </c:pt>
                <c:pt idx="251">
                  <c:v>-12.0069494230098</c:v>
                </c:pt>
                <c:pt idx="252">
                  <c:v>-12.0177512362645</c:v>
                </c:pt>
                <c:pt idx="253">
                  <c:v>-12.0324109495894</c:v>
                </c:pt>
                <c:pt idx="254">
                  <c:v>-12.0509340728099</c:v>
                </c:pt>
                <c:pt idx="255">
                  <c:v>-12.0733261157513</c:v>
                </c:pt>
                <c:pt idx="256">
                  <c:v>-12.099592889919</c:v>
                </c:pt>
                <c:pt idx="257">
                  <c:v>-12.1297425071813</c:v>
                </c:pt>
                <c:pt idx="258">
                  <c:v>-12.163784143627</c:v>
                </c:pt>
                <c:pt idx="259">
                  <c:v>-12.2017281306682</c:v>
                </c:pt>
                <c:pt idx="260">
                  <c:v>-12.243587428586</c:v>
                </c:pt>
                <c:pt idx="261">
                  <c:v>-12.2893753301062</c:v>
                </c:pt>
                <c:pt idx="262">
                  <c:v>-12.3391046257996</c:v>
                </c:pt>
                <c:pt idx="263">
                  <c:v>-12.3927877181128</c:v>
                </c:pt>
                <c:pt idx="264">
                  <c:v>-12.4504404290937</c:v>
                </c:pt>
                <c:pt idx="265">
                  <c:v>-12.5120917480343</c:v>
                </c:pt>
                <c:pt idx="266">
                  <c:v>-12.5777730156261</c:v>
                </c:pt>
                <c:pt idx="267">
                  <c:v>-12.6474903041104</c:v>
                </c:pt>
                <c:pt idx="268">
                  <c:v>-12.7212200299433</c:v>
                </c:pt>
                <c:pt idx="269">
                  <c:v>-12.7989630417557</c:v>
                </c:pt>
                <c:pt idx="270">
                  <c:v>-12.880872621398</c:v>
                </c:pt>
                <c:pt idx="271">
                  <c:v>-12.9671522493655</c:v>
                </c:pt>
                <c:pt idx="272">
                  <c:v>-13.0576913178574</c:v>
                </c:pt>
                <c:pt idx="273">
                  <c:v>-13.1518815017935</c:v>
                </c:pt>
                <c:pt idx="274">
                  <c:v>-13.2490845041797</c:v>
                </c:pt>
                <c:pt idx="275">
                  <c:v>-13.3487698056244</c:v>
                </c:pt>
                <c:pt idx="276">
                  <c:v>-13.4504565481491</c:v>
                </c:pt>
                <c:pt idx="277">
                  <c:v>-13.5536641385794</c:v>
                </c:pt>
                <c:pt idx="278">
                  <c:v>-13.6579119837411</c:v>
                </c:pt>
                <c:pt idx="279">
                  <c:v>-13.7627194904598</c:v>
                </c:pt>
                <c:pt idx="280">
                  <c:v>-13.8676060655614</c:v>
                </c:pt>
                <c:pt idx="281">
                  <c:v>-13.9720911158715</c:v>
                </c:pt>
                <c:pt idx="282">
                  <c:v>-14.0757008366666</c:v>
                </c:pt>
                <c:pt idx="283">
                  <c:v>-14.1781848656258</c:v>
                </c:pt>
                <c:pt idx="284">
                  <c:v>-14.2795616486109</c:v>
                </c:pt>
                <c:pt idx="285">
                  <c:v>-14.3798655903814</c:v>
                </c:pt>
                <c:pt idx="286">
                  <c:v>-14.4791310956968</c:v>
                </c:pt>
                <c:pt idx="287">
                  <c:v>-14.5773925693164</c:v>
                </c:pt>
                <c:pt idx="288">
                  <c:v>-14.6746844159997</c:v>
                </c:pt>
                <c:pt idx="289">
                  <c:v>-14.7710410405061</c:v>
                </c:pt>
                <c:pt idx="290">
                  <c:v>-14.8664968475951</c:v>
                </c:pt>
                <c:pt idx="291">
                  <c:v>-14.961086242026</c:v>
                </c:pt>
                <c:pt idx="292">
                  <c:v>-15.0548436285584</c:v>
                </c:pt>
                <c:pt idx="293">
                  <c:v>-15.1478034119515</c:v>
                </c:pt>
                <c:pt idx="294">
                  <c:v>-15.2399999969649</c:v>
                </c:pt>
                <c:pt idx="295">
                  <c:v>-15.331467788358</c:v>
                </c:pt>
                <c:pt idx="296">
                  <c:v>-15.4222411908902</c:v>
                </c:pt>
                <c:pt idx="297">
                  <c:v>-15.5123546093209</c:v>
                </c:pt>
                <c:pt idx="298">
                  <c:v>-15.6018424484096</c:v>
                </c:pt>
                <c:pt idx="299">
                  <c:v>-15.6907391129157</c:v>
                </c:pt>
                <c:pt idx="300">
                  <c:v>-15.7790790075986</c:v>
                </c:pt>
                <c:pt idx="301">
                  <c:v>-15.8668965372177</c:v>
                </c:pt>
                <c:pt idx="302">
                  <c:v>-15.9542261065325</c:v>
                </c:pt>
                <c:pt idx="303">
                  <c:v>-16.0411021203024</c:v>
                </c:pt>
                <c:pt idx="304">
                  <c:v>-16.1275589832868</c:v>
                </c:pt>
                <c:pt idx="305">
                  <c:v>-16.2136311002452</c:v>
                </c:pt>
                <c:pt idx="306">
                  <c:v>-16.2993528759369</c:v>
                </c:pt>
                <c:pt idx="307">
                  <c:v>-16.3847587151214</c:v>
                </c:pt>
                <c:pt idx="308">
                  <c:v>-16.4698830225582</c:v>
                </c:pt>
                <c:pt idx="309">
                  <c:v>-16.554759755942</c:v>
                </c:pt>
                <c:pt idx="310">
                  <c:v>-16.6393974370087</c:v>
                </c:pt>
                <c:pt idx="311">
                  <c:v>-16.7237659397577</c:v>
                </c:pt>
                <c:pt idx="312">
                  <c:v>-16.8078319029481</c:v>
                </c:pt>
                <c:pt idx="313">
                  <c:v>-16.891561965339</c:v>
                </c:pt>
                <c:pt idx="314">
                  <c:v>-16.9749227656898</c:v>
                </c:pt>
                <c:pt idx="315">
                  <c:v>-17.0578809427596</c:v>
                </c:pt>
                <c:pt idx="316">
                  <c:v>-17.1404031353076</c:v>
                </c:pt>
                <c:pt idx="317">
                  <c:v>-17.222455982093</c:v>
                </c:pt>
                <c:pt idx="318">
                  <c:v>-17.3040061218749</c:v>
                </c:pt>
                <c:pt idx="319">
                  <c:v>-17.3850201934126</c:v>
                </c:pt>
                <c:pt idx="320">
                  <c:v>-17.4654648354653</c:v>
                </c:pt>
                <c:pt idx="321">
                  <c:v>-17.5453066867922</c:v>
                </c:pt>
                <c:pt idx="322">
                  <c:v>-17.6245123861525</c:v>
                </c:pt>
                <c:pt idx="323">
                  <c:v>-17.7030485723053</c:v>
                </c:pt>
                <c:pt idx="324">
                  <c:v>-17.7808818840098</c:v>
                </c:pt>
                <c:pt idx="325">
                  <c:v>-17.8579789602545</c:v>
                </c:pt>
                <c:pt idx="326">
                  <c:v>-17.9343141458441</c:v>
                </c:pt>
                <c:pt idx="327">
                  <c:v>-18.0098897930312</c:v>
                </c:pt>
                <c:pt idx="328">
                  <c:v>-18.0847146152209</c:v>
                </c:pt>
                <c:pt idx="329">
                  <c:v>-18.1587973258182</c:v>
                </c:pt>
                <c:pt idx="330">
                  <c:v>-18.232146638228</c:v>
                </c:pt>
                <c:pt idx="331">
                  <c:v>-18.3047712658553</c:v>
                </c:pt>
                <c:pt idx="332">
                  <c:v>-18.3766799221051</c:v>
                </c:pt>
                <c:pt idx="333">
                  <c:v>-18.4478813203823</c:v>
                </c:pt>
                <c:pt idx="334">
                  <c:v>-18.518384174092</c:v>
                </c:pt>
                <c:pt idx="335">
                  <c:v>-18.5881971966391</c:v>
                </c:pt>
                <c:pt idx="336">
                  <c:v>-18.6573291014286</c:v>
                </c:pt>
                <c:pt idx="337">
                  <c:v>-18.7257886018655</c:v>
                </c:pt>
                <c:pt idx="338">
                  <c:v>-18.7935844113547</c:v>
                </c:pt>
                <c:pt idx="339">
                  <c:v>-18.8607252433012</c:v>
                </c:pt>
                <c:pt idx="340">
                  <c:v>-18.9272198111101</c:v>
                </c:pt>
                <c:pt idx="341">
                  <c:v>-18.993076727051</c:v>
                </c:pt>
                <c:pt idx="342">
                  <c:v>-19.0583006813877</c:v>
                </c:pt>
                <c:pt idx="343">
                  <c:v>-19.1228912751217</c:v>
                </c:pt>
                <c:pt idx="344">
                  <c:v>-19.1868477696895</c:v>
                </c:pt>
                <c:pt idx="345">
                  <c:v>-19.2501694265276</c:v>
                </c:pt>
                <c:pt idx="346">
                  <c:v>-19.3128555070724</c:v>
                </c:pt>
                <c:pt idx="347">
                  <c:v>-19.3749052727605</c:v>
                </c:pt>
                <c:pt idx="348">
                  <c:v>-19.4363179850282</c:v>
                </c:pt>
                <c:pt idx="349">
                  <c:v>-19.4970929053122</c:v>
                </c:pt>
                <c:pt idx="350">
                  <c:v>-19.5572292950488</c:v>
                </c:pt>
                <c:pt idx="351">
                  <c:v>-19.6167264156745</c:v>
                </c:pt>
                <c:pt idx="352">
                  <c:v>-19.6755835286258</c:v>
                </c:pt>
                <c:pt idx="353">
                  <c:v>-19.7337998953393</c:v>
                </c:pt>
                <c:pt idx="354">
                  <c:v>-19.7913747772513</c:v>
                </c:pt>
                <c:pt idx="355">
                  <c:v>-19.8483074357983</c:v>
                </c:pt>
                <c:pt idx="356">
                  <c:v>-19.9045971324169</c:v>
                </c:pt>
                <c:pt idx="357">
                  <c:v>-19.9602432172666</c:v>
                </c:pt>
                <c:pt idx="358">
                  <c:v>-20.0152466667147</c:v>
                </c:pt>
                <c:pt idx="359">
                  <c:v>-20.0696098818067</c:v>
                </c:pt>
                <c:pt idx="360">
                  <c:v>-20.1233353117841</c:v>
                </c:pt>
                <c:pt idx="361">
                  <c:v>-20.1764254058882</c:v>
                </c:pt>
                <c:pt idx="362">
                  <c:v>-20.2288826133603</c:v>
                </c:pt>
                <c:pt idx="363">
                  <c:v>-20.2807093834418</c:v>
                </c:pt>
                <c:pt idx="364">
                  <c:v>-20.3319081653742</c:v>
                </c:pt>
                <c:pt idx="365">
                  <c:v>-20.3824814083987</c:v>
                </c:pt>
                <c:pt idx="366">
                  <c:v>-20.4324315617567</c:v>
                </c:pt>
                <c:pt idx="367">
                  <c:v>-20.4817610746897</c:v>
                </c:pt>
                <c:pt idx="368">
                  <c:v>-20.5304723964389</c:v>
                </c:pt>
                <c:pt idx="369">
                  <c:v>-20.5785679762458</c:v>
                </c:pt>
                <c:pt idx="370">
                  <c:v>-20.6260502633517</c:v>
                </c:pt>
                <c:pt idx="371">
                  <c:v>-20.672921706998</c:v>
                </c:pt>
                <c:pt idx="372">
                  <c:v>-20.7191847564261</c:v>
                </c:pt>
                <c:pt idx="373">
                  <c:v>-20.7648418607183</c:v>
                </c:pt>
                <c:pt idx="374">
                  <c:v>-20.8098953412915</c:v>
                </c:pt>
                <c:pt idx="375">
                  <c:v>-20.8543471620485</c:v>
                </c:pt>
                <c:pt idx="376">
                  <c:v>-20.8981992247849</c:v>
                </c:pt>
                <c:pt idx="377">
                  <c:v>-20.941453431296</c:v>
                </c:pt>
                <c:pt idx="378">
                  <c:v>-20.9841116833775</c:v>
                </c:pt>
                <c:pt idx="379">
                  <c:v>-21.0261758828246</c:v>
                </c:pt>
                <c:pt idx="380">
                  <c:v>-21.0676479314329</c:v>
                </c:pt>
                <c:pt idx="381">
                  <c:v>-21.1085297309979</c:v>
                </c:pt>
                <c:pt idx="382">
                  <c:v>-21.1488231833149</c:v>
                </c:pt>
                <c:pt idx="383">
                  <c:v>-21.1885301901794</c:v>
                </c:pt>
                <c:pt idx="384">
                  <c:v>-21.2276526533869</c:v>
                </c:pt>
                <c:pt idx="385">
                  <c:v>-21.2661924747329</c:v>
                </c:pt>
                <c:pt idx="386">
                  <c:v>-21.3041515560127</c:v>
                </c:pt>
                <c:pt idx="387">
                  <c:v>-21.3415317990219</c:v>
                </c:pt>
                <c:pt idx="388">
                  <c:v>-21.3783351055559</c:v>
                </c:pt>
                <c:pt idx="389">
                  <c:v>-21.4145633774101</c:v>
                </c:pt>
                <c:pt idx="390">
                  <c:v>-21.4502185163801</c:v>
                </c:pt>
                <c:pt idx="391">
                  <c:v>-21.4853024444936</c:v>
                </c:pt>
                <c:pt idx="392">
                  <c:v>-21.5198172027755</c:v>
                </c:pt>
                <c:pt idx="393">
                  <c:v>-21.5537648756123</c:v>
                </c:pt>
                <c:pt idx="394">
                  <c:v>-21.5871475474535</c:v>
                </c:pt>
                <c:pt idx="395">
                  <c:v>-21.6199673027484</c:v>
                </c:pt>
                <c:pt idx="396">
                  <c:v>-21.6522262259463</c:v>
                </c:pt>
                <c:pt idx="397">
                  <c:v>-21.6839264014966</c:v>
                </c:pt>
                <c:pt idx="398">
                  <c:v>-21.7150699138487</c:v>
                </c:pt>
                <c:pt idx="399">
                  <c:v>-21.745658847452</c:v>
                </c:pt>
                <c:pt idx="400">
                  <c:v>-21.7756952867558</c:v>
                </c:pt>
                <c:pt idx="401">
                  <c:v>-21.8051813162095</c:v>
                </c:pt>
                <c:pt idx="402">
                  <c:v>-21.8341190202625</c:v>
                </c:pt>
                <c:pt idx="403">
                  <c:v>-21.8625104833641</c:v>
                </c:pt>
                <c:pt idx="404">
                  <c:v>-21.8903577899637</c:v>
                </c:pt>
                <c:pt idx="405">
                  <c:v>-21.9176630245107</c:v>
                </c:pt>
                <c:pt idx="406">
                  <c:v>-21.9444282714544</c:v>
                </c:pt>
                <c:pt idx="407">
                  <c:v>-21.9706556152442</c:v>
                </c:pt>
                <c:pt idx="408">
                  <c:v>-21.9963471403295</c:v>
                </c:pt>
                <c:pt idx="409">
                  <c:v>-22.0215049238047</c:v>
                </c:pt>
                <c:pt idx="410">
                  <c:v>-22.046130918688</c:v>
                </c:pt>
                <c:pt idx="411">
                  <c:v>-22.0702269747599</c:v>
                </c:pt>
                <c:pt idx="412">
                  <c:v>-22.0937949386583</c:v>
                </c:pt>
                <c:pt idx="413">
                  <c:v>-22.116836657021</c:v>
                </c:pt>
                <c:pt idx="414">
                  <c:v>-22.1393539764856</c:v>
                </c:pt>
                <c:pt idx="415">
                  <c:v>-22.1613487436901</c:v>
                </c:pt>
                <c:pt idx="416">
                  <c:v>-22.182822805272</c:v>
                </c:pt>
                <c:pt idx="417">
                  <c:v>-22.2037780078692</c:v>
                </c:pt>
                <c:pt idx="418">
                  <c:v>-22.2242161981195</c:v>
                </c:pt>
                <c:pt idx="419">
                  <c:v>-22.2441392226607</c:v>
                </c:pt>
                <c:pt idx="420">
                  <c:v>-22.2635489281304</c:v>
                </c:pt>
                <c:pt idx="421">
                  <c:v>-22.2824471611665</c:v>
                </c:pt>
                <c:pt idx="422">
                  <c:v>-22.3008357684067</c:v>
                </c:pt>
                <c:pt idx="423">
                  <c:v>-22.3187165964888</c:v>
                </c:pt>
                <c:pt idx="424">
                  <c:v>-22.3360914920505</c:v>
                </c:pt>
                <c:pt idx="425">
                  <c:v>-22.3529623017297</c:v>
                </c:pt>
                <c:pt idx="426">
                  <c:v>-22.3693308721641</c:v>
                </c:pt>
                <c:pt idx="427">
                  <c:v>-22.3851990499914</c:v>
                </c:pt>
                <c:pt idx="428">
                  <c:v>-22.4005686818494</c:v>
                </c:pt>
                <c:pt idx="429">
                  <c:v>-22.415441614376</c:v>
                </c:pt>
                <c:pt idx="430">
                  <c:v>-22.4298196942087</c:v>
                </c:pt>
                <c:pt idx="431">
                  <c:v>-22.4437047679855</c:v>
                </c:pt>
                <c:pt idx="432">
                  <c:v>-22.4570986823441</c:v>
                </c:pt>
                <c:pt idx="433">
                  <c:v>-22.4700032839222</c:v>
                </c:pt>
                <c:pt idx="434">
                  <c:v>-22.4824204193576</c:v>
                </c:pt>
                <c:pt idx="435">
                  <c:v>-22.4943519352881</c:v>
                </c:pt>
                <c:pt idx="436">
                  <c:v>-22.5057996783515</c:v>
                </c:pt>
                <c:pt idx="437">
                  <c:v>-22.5167654951855</c:v>
                </c:pt>
                <c:pt idx="438">
                  <c:v>-22.5272512324278</c:v>
                </c:pt>
                <c:pt idx="439">
                  <c:v>-22.5372587367163</c:v>
                </c:pt>
                <c:pt idx="440">
                  <c:v>-22.5467898546887</c:v>
                </c:pt>
                <c:pt idx="441">
                  <c:v>-22.5558464329828</c:v>
                </c:pt>
                <c:pt idx="442">
                  <c:v>-22.5644303182363</c:v>
                </c:pt>
                <c:pt idx="443">
                  <c:v>-22.572543357087</c:v>
                </c:pt>
                <c:pt idx="444">
                  <c:v>-22.5801873961727</c:v>
                </c:pt>
                <c:pt idx="445">
                  <c:v>-22.5873642821311</c:v>
                </c:pt>
                <c:pt idx="446">
                  <c:v>-22.5940758616</c:v>
                </c:pt>
                <c:pt idx="447">
                  <c:v>-22.6003239812172</c:v>
                </c:pt>
                <c:pt idx="448">
                  <c:v>-22.6061104876204</c:v>
                </c:pt>
                <c:pt idx="449">
                  <c:v>-22.6114372274474</c:v>
                </c:pt>
                <c:pt idx="450">
                  <c:v>-22.6114372274474</c:v>
                </c:pt>
                <c:pt idx="451">
                  <c:v>-22.6114372274474</c:v>
                </c:pt>
                <c:pt idx="452">
                  <c:v>-22.6114372274474</c:v>
                </c:pt>
                <c:pt idx="453">
                  <c:v>-22.6114372274474</c:v>
                </c:pt>
                <c:pt idx="454">
                  <c:v>-22.6114372274474</c:v>
                </c:pt>
                <c:pt idx="455">
                  <c:v>-22.6114372274474</c:v>
                </c:pt>
                <c:pt idx="456">
                  <c:v>-22.6114372274474</c:v>
                </c:pt>
                <c:pt idx="457">
                  <c:v>-22.6114372274474</c:v>
                </c:pt>
                <c:pt idx="458">
                  <c:v>-22.6114372274474</c:v>
                </c:pt>
                <c:pt idx="459">
                  <c:v>-22.6114372274474</c:v>
                </c:pt>
                <c:pt idx="460">
                  <c:v>-22.6114372274474</c:v>
                </c:pt>
                <c:pt idx="461">
                  <c:v>-22.6114372274474</c:v>
                </c:pt>
                <c:pt idx="462">
                  <c:v>-22.6114372274474</c:v>
                </c:pt>
                <c:pt idx="463">
                  <c:v>-22.6114372274474</c:v>
                </c:pt>
                <c:pt idx="464">
                  <c:v>-22.6114372274474</c:v>
                </c:pt>
                <c:pt idx="465">
                  <c:v>-22.6114372274474</c:v>
                </c:pt>
                <c:pt idx="466">
                  <c:v>-22.6114372274474</c:v>
                </c:pt>
                <c:pt idx="467">
                  <c:v>-22.6114372274474</c:v>
                </c:pt>
                <c:pt idx="468">
                  <c:v>-22.6114372274474</c:v>
                </c:pt>
                <c:pt idx="469">
                  <c:v>-22.6114372274474</c:v>
                </c:pt>
                <c:pt idx="470">
                  <c:v>-22.6114372274474</c:v>
                </c:pt>
                <c:pt idx="471">
                  <c:v>-22.6114372274474</c:v>
                </c:pt>
                <c:pt idx="472">
                  <c:v>-22.6114372274474</c:v>
                </c:pt>
                <c:pt idx="473">
                  <c:v>-22.6114372274474</c:v>
                </c:pt>
                <c:pt idx="474">
                  <c:v>-22.6114372274474</c:v>
                </c:pt>
                <c:pt idx="475">
                  <c:v>-22.6114372274474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161784"/>
        <c:axId val="-2135396408"/>
      </c:scatterChart>
      <c:valAx>
        <c:axId val="209616178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[mm]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-2135396408"/>
        <c:crosses val="autoZero"/>
        <c:crossBetween val="midCat"/>
      </c:valAx>
      <c:valAx>
        <c:axId val="-2135396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  <a:r>
                  <a:rPr lang="en-US" baseline="0"/>
                  <a:t> [mm]</a:t>
                </a:r>
                <a:endParaRPr lang="en-US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20961617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122237</xdr:colOff>
      <xdr:row>0</xdr:row>
      <xdr:rowOff>456406</xdr:rowOff>
    </xdr:from>
    <xdr:to>
      <xdr:col>21</xdr:col>
      <xdr:colOff>317500</xdr:colOff>
      <xdr:row>17</xdr:row>
      <xdr:rowOff>2778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7"/>
  <sheetViews>
    <sheetView tabSelected="1" workbookViewId="0">
      <selection activeCell="S23" sqref="S23"/>
    </sheetView>
  </sheetViews>
  <sheetFormatPr baseColWidth="10" defaultColWidth="8.83203125" defaultRowHeight="14" x14ac:dyDescent="0"/>
  <cols>
    <col min="2" max="2" width="12" customWidth="1"/>
    <col min="3" max="3" width="12.83203125" customWidth="1"/>
  </cols>
  <sheetData>
    <row r="1" spans="1:3" s="1" customFormat="1" ht="28">
      <c r="A1" s="2" t="s">
        <v>0</v>
      </c>
      <c r="B1" s="2" t="s">
        <v>1</v>
      </c>
      <c r="C1" s="2" t="s">
        <v>2</v>
      </c>
    </row>
    <row r="2" spans="1:3">
      <c r="A2" s="3">
        <v>0</v>
      </c>
      <c r="B2" s="3">
        <v>39.720573000000002</v>
      </c>
      <c r="C2" s="3">
        <v>-39.720573000000002</v>
      </c>
    </row>
    <row r="3" spans="1:3">
      <c r="A3" s="3">
        <v>1.0040160642570299</v>
      </c>
      <c r="B3" s="3">
        <v>39.720555152218303</v>
      </c>
      <c r="C3" s="3">
        <v>-39.720555152218303</v>
      </c>
    </row>
    <row r="4" spans="1:3">
      <c r="A4" s="3">
        <v>2.0080321285140599</v>
      </c>
      <c r="B4" s="3">
        <v>39.720431078914402</v>
      </c>
      <c r="C4" s="3">
        <v>-39.720431078914402</v>
      </c>
    </row>
    <row r="5" spans="1:3">
      <c r="A5" s="3">
        <v>3.01204819277108</v>
      </c>
      <c r="B5" s="3">
        <v>39.7200969133957</v>
      </c>
      <c r="C5" s="3">
        <v>-39.7200969133957</v>
      </c>
    </row>
    <row r="6" spans="1:3">
      <c r="A6" s="3">
        <v>4.01606425702811</v>
      </c>
      <c r="B6" s="3">
        <v>39.719451343282202</v>
      </c>
      <c r="C6" s="3">
        <v>-39.719451343282202</v>
      </c>
    </row>
    <row r="7" spans="1:3">
      <c r="A7" s="3">
        <v>5.0200803212851399</v>
      </c>
      <c r="B7" s="3">
        <v>39.718395589655103</v>
      </c>
      <c r="C7" s="3">
        <v>-39.718395589655103</v>
      </c>
    </row>
    <row r="8" spans="1:3">
      <c r="A8" s="3">
        <v>6.0240963855421699</v>
      </c>
      <c r="B8" s="3">
        <v>39.716833386205003</v>
      </c>
      <c r="C8" s="3">
        <v>-39.716833386205003</v>
      </c>
    </row>
    <row r="9" spans="1:3">
      <c r="A9" s="3">
        <v>7.0281124497991998</v>
      </c>
      <c r="B9" s="3">
        <v>39.714670958380701</v>
      </c>
      <c r="C9" s="3">
        <v>-39.714670958380701</v>
      </c>
    </row>
    <row r="10" spans="1:3">
      <c r="A10" s="3">
        <v>8.0321285140562306</v>
      </c>
      <c r="B10" s="3">
        <v>39.711817002537501</v>
      </c>
      <c r="C10" s="3">
        <v>-39.711817002537501</v>
      </c>
    </row>
    <row r="11" spans="1:3">
      <c r="A11" s="3">
        <v>9.0361445783132499</v>
      </c>
      <c r="B11" s="3">
        <v>39.708182665085502</v>
      </c>
      <c r="C11" s="3">
        <v>-39.708182665085502</v>
      </c>
    </row>
    <row r="12" spans="1:3">
      <c r="A12" s="3">
        <v>10.040160642570299</v>
      </c>
      <c r="B12" s="3">
        <v>39.7036815216386</v>
      </c>
      <c r="C12" s="3">
        <v>-39.7036815216386</v>
      </c>
    </row>
    <row r="13" spans="1:3">
      <c r="A13" s="3">
        <v>11.044176706827299</v>
      </c>
      <c r="B13" s="3">
        <v>39.698229556162303</v>
      </c>
      <c r="C13" s="3">
        <v>-39.698229556162303</v>
      </c>
    </row>
    <row r="14" spans="1:3">
      <c r="A14" s="3">
        <v>12.048192771084301</v>
      </c>
      <c r="B14" s="3">
        <v>39.691745140122499</v>
      </c>
      <c r="C14" s="3">
        <v>-39.691745140122499</v>
      </c>
    </row>
    <row r="15" spans="1:3">
      <c r="A15" s="3">
        <v>13.0522088353414</v>
      </c>
      <c r="B15" s="3">
        <v>39.684149011634297</v>
      </c>
      <c r="C15" s="3">
        <v>-39.684149011634297</v>
      </c>
    </row>
    <row r="16" spans="1:3">
      <c r="A16" s="3">
        <v>14.0562248995984</v>
      </c>
      <c r="B16" s="3">
        <v>39.675364254609697</v>
      </c>
      <c r="C16" s="3">
        <v>-39.675364254609697</v>
      </c>
    </row>
    <row r="17" spans="1:3">
      <c r="A17" s="3">
        <v>15.060240963855399</v>
      </c>
      <c r="B17" s="3">
        <v>39.665316277906697</v>
      </c>
      <c r="C17" s="3">
        <v>-39.665316277906697</v>
      </c>
    </row>
    <row r="18" spans="1:3">
      <c r="A18" s="3">
        <v>16.0642570281125</v>
      </c>
      <c r="B18" s="3">
        <v>39.653932794477598</v>
      </c>
      <c r="C18" s="3">
        <v>-39.653932794477598</v>
      </c>
    </row>
    <row r="19" spans="1:3">
      <c r="A19" s="3">
        <v>17.068273092369498</v>
      </c>
      <c r="B19" s="3">
        <v>39.641143800517398</v>
      </c>
      <c r="C19" s="3">
        <v>-39.641143800517398</v>
      </c>
    </row>
    <row r="20" spans="1:3">
      <c r="A20" s="3">
        <v>18.0722891566265</v>
      </c>
      <c r="B20" s="3">
        <v>39.626881554612098</v>
      </c>
      <c r="C20" s="3">
        <v>-39.626881554612098</v>
      </c>
    </row>
    <row r="21" spans="1:3">
      <c r="A21" s="3">
        <v>19.076305220883501</v>
      </c>
      <c r="B21" s="3">
        <v>39.6110805568876</v>
      </c>
      <c r="C21" s="3">
        <v>-39.6110805568876</v>
      </c>
    </row>
    <row r="22" spans="1:3">
      <c r="A22" s="3">
        <v>20.080321285140599</v>
      </c>
      <c r="B22" s="3">
        <v>39.593677528157997</v>
      </c>
      <c r="C22" s="3">
        <v>-39.593677528157997</v>
      </c>
    </row>
    <row r="23" spans="1:3">
      <c r="A23" s="3">
        <v>21.0843373493976</v>
      </c>
      <c r="B23" s="3">
        <v>39.574611389073603</v>
      </c>
      <c r="C23" s="3">
        <v>-39.574611389073603</v>
      </c>
    </row>
    <row r="24" spans="1:3">
      <c r="A24" s="3">
        <v>22.088353413654598</v>
      </c>
      <c r="B24" s="3">
        <v>39.553823239270301</v>
      </c>
      <c r="C24" s="3">
        <v>-39.553823239270301</v>
      </c>
    </row>
    <row r="25" spans="1:3">
      <c r="A25" s="3">
        <v>23.0923694779116</v>
      </c>
      <c r="B25" s="3">
        <v>39.531256336517103</v>
      </c>
      <c r="C25" s="3">
        <v>-39.531256336517103</v>
      </c>
    </row>
    <row r="26" spans="1:3">
      <c r="A26" s="3">
        <v>24.096385542168701</v>
      </c>
      <c r="B26" s="3">
        <v>39.506856075865201</v>
      </c>
      <c r="C26" s="3">
        <v>-39.506856075865201</v>
      </c>
    </row>
    <row r="27" spans="1:3">
      <c r="A27" s="3">
        <v>25.100401606425699</v>
      </c>
      <c r="B27" s="3">
        <v>39.480569968796303</v>
      </c>
      <c r="C27" s="3">
        <v>-39.480569968796303</v>
      </c>
    </row>
    <row r="28" spans="1:3">
      <c r="A28" s="3">
        <v>26.1044176706827</v>
      </c>
      <c r="B28" s="3">
        <v>39.452347622370901</v>
      </c>
      <c r="C28" s="3">
        <v>-39.452347622370901</v>
      </c>
    </row>
    <row r="29" spans="1:3">
      <c r="A29" s="3">
        <v>27.108433734939801</v>
      </c>
      <c r="B29" s="3">
        <v>39.4221407183772</v>
      </c>
      <c r="C29" s="3">
        <v>-39.4221407183772</v>
      </c>
    </row>
    <row r="30" spans="1:3">
      <c r="A30" s="3">
        <v>28.112449799196799</v>
      </c>
      <c r="B30" s="3">
        <v>39.389902992478902</v>
      </c>
      <c r="C30" s="3">
        <v>-39.389902992478902</v>
      </c>
    </row>
    <row r="31" spans="1:3">
      <c r="A31" s="3">
        <v>29.116465863453801</v>
      </c>
      <c r="B31" s="3">
        <v>39.355590213364302</v>
      </c>
      <c r="C31" s="3">
        <v>-39.355590213364302</v>
      </c>
    </row>
    <row r="32" spans="1:3">
      <c r="A32" s="3">
        <v>30.120481927710799</v>
      </c>
      <c r="B32" s="3">
        <v>39.319160161894402</v>
      </c>
      <c r="C32" s="3">
        <v>-39.319160161894402</v>
      </c>
    </row>
    <row r="33" spans="1:3">
      <c r="A33" s="3">
        <v>31.1244979919679</v>
      </c>
      <c r="B33" s="3">
        <v>39.280572610251603</v>
      </c>
      <c r="C33" s="3">
        <v>-39.280572610251603</v>
      </c>
    </row>
    <row r="34" spans="1:3">
      <c r="A34" s="3">
        <v>32.128514056224901</v>
      </c>
      <c r="B34" s="3">
        <v>39.239789301088003</v>
      </c>
      <c r="C34" s="3">
        <v>-39.239789301088003</v>
      </c>
    </row>
    <row r="35" spans="1:3">
      <c r="A35" s="3">
        <v>33.132530120481903</v>
      </c>
      <c r="B35" s="3">
        <v>39.196773926673799</v>
      </c>
      <c r="C35" s="3">
        <v>-39.196773926673799</v>
      </c>
    </row>
    <row r="36" spans="1:3">
      <c r="A36" s="3">
        <v>34.136546184738997</v>
      </c>
      <c r="B36" s="3">
        <v>39.151492108046099</v>
      </c>
      <c r="C36" s="3">
        <v>-39.151492108046099</v>
      </c>
    </row>
    <row r="37" spans="1:3">
      <c r="A37" s="3">
        <v>35.140562248995998</v>
      </c>
      <c r="B37" s="3">
        <v>39.103911374157001</v>
      </c>
      <c r="C37" s="3">
        <v>-39.103911374157001</v>
      </c>
    </row>
    <row r="38" spans="1:3">
      <c r="A38" s="3">
        <v>36.144578313253</v>
      </c>
      <c r="B38" s="3">
        <v>39.054001141022297</v>
      </c>
      <c r="C38" s="3">
        <v>-39.054001141022297</v>
      </c>
    </row>
    <row r="39" spans="1:3">
      <c r="A39" s="3">
        <v>37.148594377510001</v>
      </c>
      <c r="B39" s="3">
        <v>39.0017326908699</v>
      </c>
      <c r="C39" s="3">
        <v>-39.0017326908699</v>
      </c>
    </row>
    <row r="40" spans="1:3">
      <c r="A40" s="3">
        <v>38.152610441767102</v>
      </c>
      <c r="B40" s="3">
        <v>38.947079151288101</v>
      </c>
      <c r="C40" s="3">
        <v>-38.947079151288101</v>
      </c>
    </row>
    <row r="41" spans="1:3">
      <c r="A41" s="3">
        <v>39.156626506024097</v>
      </c>
      <c r="B41" s="3">
        <v>38.890015474374501</v>
      </c>
      <c r="C41" s="3">
        <v>-38.890015474374501</v>
      </c>
    </row>
    <row r="42" spans="1:3">
      <c r="A42" s="3">
        <v>40.160642570281098</v>
      </c>
      <c r="B42" s="3">
        <v>38.830518415884001</v>
      </c>
      <c r="C42" s="3">
        <v>-38.830518415884001</v>
      </c>
    </row>
    <row r="43" spans="1:3">
      <c r="A43" s="3">
        <v>41.164658634538199</v>
      </c>
      <c r="B43" s="3">
        <v>38.768566514377497</v>
      </c>
      <c r="C43" s="3">
        <v>-38.768566514377497</v>
      </c>
    </row>
    <row r="44" spans="1:3">
      <c r="A44" s="3">
        <v>42.168674698795201</v>
      </c>
      <c r="B44" s="3">
        <v>38.7041400703704</v>
      </c>
      <c r="C44" s="3">
        <v>-38.7041400703704</v>
      </c>
    </row>
    <row r="45" spans="1:3">
      <c r="A45" s="3">
        <v>43.172690763052202</v>
      </c>
      <c r="B45" s="3">
        <v>38.637221125480998</v>
      </c>
      <c r="C45" s="3">
        <v>-38.637221125480998</v>
      </c>
    </row>
    <row r="46" spans="1:3">
      <c r="A46" s="3">
        <v>44.176706827309197</v>
      </c>
      <c r="B46" s="3">
        <v>38.5677934415789</v>
      </c>
      <c r="C46" s="3">
        <v>-38.5677934415789</v>
      </c>
    </row>
    <row r="47" spans="1:3">
      <c r="A47" s="3">
        <v>45.180722891566298</v>
      </c>
      <c r="B47" s="3">
        <v>38.495842479933501</v>
      </c>
      <c r="C47" s="3">
        <v>-38.495842479933501</v>
      </c>
    </row>
    <row r="48" spans="1:3">
      <c r="A48" s="3">
        <v>46.184738955823299</v>
      </c>
      <c r="B48" s="3">
        <v>38.421355380362698</v>
      </c>
      <c r="C48" s="3">
        <v>-38.421355380362698</v>
      </c>
    </row>
    <row r="49" spans="1:3">
      <c r="A49" s="3">
        <v>47.188755020080301</v>
      </c>
      <c r="B49" s="3">
        <v>38.344320940381003</v>
      </c>
      <c r="C49" s="3">
        <v>-38.344320940381003</v>
      </c>
    </row>
    <row r="50" spans="1:3">
      <c r="A50" s="3">
        <v>48.192771084337402</v>
      </c>
      <c r="B50" s="3">
        <v>38.264729594348204</v>
      </c>
      <c r="C50" s="3">
        <v>-38.264729594348204</v>
      </c>
    </row>
    <row r="51" spans="1:3">
      <c r="A51" s="3">
        <v>49.196787148594403</v>
      </c>
      <c r="B51" s="3">
        <v>38.182573392617797</v>
      </c>
      <c r="C51" s="3">
        <v>-38.182573392617797</v>
      </c>
    </row>
    <row r="52" spans="1:3">
      <c r="A52" s="3">
        <v>50.200803212851397</v>
      </c>
      <c r="B52" s="3">
        <v>38.097845980685499</v>
      </c>
      <c r="C52" s="3">
        <v>-38.097845980685499</v>
      </c>
    </row>
    <row r="53" spans="1:3">
      <c r="A53" s="3">
        <v>51.204819277108399</v>
      </c>
      <c r="B53" s="3">
        <v>38.010542578337699</v>
      </c>
      <c r="C53" s="3">
        <v>-38.010542578337699</v>
      </c>
    </row>
    <row r="54" spans="1:3">
      <c r="A54" s="3">
        <v>52.2088353413655</v>
      </c>
      <c r="B54" s="3">
        <v>37.920659958799703</v>
      </c>
      <c r="C54" s="3">
        <v>-37.920659958799703</v>
      </c>
    </row>
    <row r="55" spans="1:3">
      <c r="A55" s="3">
        <v>53.212851405622501</v>
      </c>
      <c r="B55" s="3">
        <v>37.828196427884798</v>
      </c>
      <c r="C55" s="3">
        <v>-37.828196427884798</v>
      </c>
    </row>
    <row r="56" spans="1:3">
      <c r="A56" s="3">
        <v>54.216867469879503</v>
      </c>
      <c r="B56" s="3">
        <v>37.733151803141801</v>
      </c>
      <c r="C56" s="3">
        <v>-37.733151803141801</v>
      </c>
    </row>
    <row r="57" spans="1:3">
      <c r="A57" s="3">
        <v>55.220883534136597</v>
      </c>
      <c r="B57" s="3">
        <v>37.635527393004601</v>
      </c>
      <c r="C57" s="3">
        <v>-37.635527393004601</v>
      </c>
    </row>
    <row r="58" spans="1:3">
      <c r="A58" s="3">
        <v>56.224899598393598</v>
      </c>
      <c r="B58" s="3">
        <v>37.5353259759396</v>
      </c>
      <c r="C58" s="3">
        <v>-37.5353259759396</v>
      </c>
    </row>
    <row r="59" spans="1:3">
      <c r="A59" s="3">
        <v>57.2289156626506</v>
      </c>
      <c r="B59" s="3">
        <v>37.432551779594903</v>
      </c>
      <c r="C59" s="3">
        <v>-37.432551779594903</v>
      </c>
    </row>
    <row r="60" spans="1:3">
      <c r="A60" s="3">
        <v>58.232931726907601</v>
      </c>
      <c r="B60" s="3">
        <v>37.327210459948603</v>
      </c>
      <c r="C60" s="3">
        <v>-37.327210459948603</v>
      </c>
    </row>
    <row r="61" spans="1:3">
      <c r="A61" s="3">
        <v>59.236947791164702</v>
      </c>
      <c r="B61" s="3">
        <v>37.219309080457002</v>
      </c>
      <c r="C61" s="3">
        <v>-37.219309080457002</v>
      </c>
    </row>
    <row r="62" spans="1:3">
      <c r="A62" s="3">
        <v>60.240963855421697</v>
      </c>
      <c r="B62" s="3">
        <v>37.1088560912034</v>
      </c>
      <c r="C62" s="3">
        <v>-37.1088560912034</v>
      </c>
    </row>
    <row r="63" spans="1:3">
      <c r="A63" s="3">
        <v>61.244979919678698</v>
      </c>
      <c r="B63" s="3">
        <v>36.9958613080464</v>
      </c>
      <c r="C63" s="3">
        <v>-36.9958613080464</v>
      </c>
    </row>
    <row r="64" spans="1:3">
      <c r="A64" s="3">
        <v>62.2489959839357</v>
      </c>
      <c r="B64" s="3">
        <v>36.880335891768297</v>
      </c>
      <c r="C64" s="3">
        <v>-36.880335891768297</v>
      </c>
    </row>
    <row r="65" spans="1:3">
      <c r="A65" s="3">
        <v>63.253012048192801</v>
      </c>
      <c r="B65" s="3">
        <v>36.762292327223697</v>
      </c>
      <c r="C65" s="3">
        <v>-36.762292327223697</v>
      </c>
    </row>
    <row r="66" spans="1:3">
      <c r="A66" s="3">
        <v>64.257028112449802</v>
      </c>
      <c r="B66" s="3">
        <v>36.641744402488101</v>
      </c>
      <c r="C66" s="3">
        <v>-36.641744402488101</v>
      </c>
    </row>
    <row r="67" spans="1:3">
      <c r="A67" s="3">
        <v>65.261044176706804</v>
      </c>
      <c r="B67" s="3">
        <v>36.518707188006097</v>
      </c>
      <c r="C67" s="3">
        <v>-36.518707188006097</v>
      </c>
    </row>
    <row r="68" spans="1:3">
      <c r="A68" s="3">
        <v>66.265060240963905</v>
      </c>
      <c r="B68" s="3">
        <v>36.393197015739901</v>
      </c>
      <c r="C68" s="3">
        <v>-36.393197015739901</v>
      </c>
    </row>
    <row r="69" spans="1:3">
      <c r="A69" s="3">
        <v>67.269076305220906</v>
      </c>
      <c r="B69" s="3">
        <v>36.2652314583178</v>
      </c>
      <c r="C69" s="3">
        <v>-36.2652314583178</v>
      </c>
    </row>
    <row r="70" spans="1:3">
      <c r="A70" s="3">
        <v>68.273092369477894</v>
      </c>
      <c r="B70" s="3">
        <v>36.134829308183001</v>
      </c>
      <c r="C70" s="3">
        <v>-36.134829308183001</v>
      </c>
    </row>
    <row r="71" spans="1:3">
      <c r="A71" s="3">
        <v>69.277108433734895</v>
      </c>
      <c r="B71" s="3">
        <v>36.002010556741503</v>
      </c>
      <c r="C71" s="3">
        <v>-36.002010556741503</v>
      </c>
    </row>
    <row r="72" spans="1:3">
      <c r="A72" s="3">
        <v>70.281124497991996</v>
      </c>
      <c r="B72" s="3">
        <v>35.866796373511001</v>
      </c>
      <c r="C72" s="3">
        <v>-35.866796373511001</v>
      </c>
    </row>
    <row r="73" spans="1:3">
      <c r="A73" s="3">
        <v>71.285140562248998</v>
      </c>
      <c r="B73" s="3">
        <v>35.729209085268998</v>
      </c>
      <c r="C73" s="3">
        <v>-35.729209085268998</v>
      </c>
    </row>
    <row r="74" spans="1:3">
      <c r="A74" s="3">
        <v>72.289156626505999</v>
      </c>
      <c r="B74" s="3">
        <v>35.589272155201698</v>
      </c>
      <c r="C74" s="3">
        <v>-35.589272155201698</v>
      </c>
    </row>
    <row r="75" spans="1:3">
      <c r="A75" s="3">
        <v>73.2931726907631</v>
      </c>
      <c r="B75" s="3">
        <v>35.447010162052102</v>
      </c>
      <c r="C75" s="3">
        <v>-35.447010162052102</v>
      </c>
    </row>
    <row r="76" spans="1:3">
      <c r="A76" s="3">
        <v>74.297188755020102</v>
      </c>
      <c r="B76" s="3">
        <v>35.3024487792689</v>
      </c>
      <c r="C76" s="3">
        <v>-35.3024487792689</v>
      </c>
    </row>
    <row r="77" spans="1:3">
      <c r="A77" s="3">
        <v>75.301204819277103</v>
      </c>
      <c r="B77" s="3">
        <v>35.1556147541543</v>
      </c>
      <c r="C77" s="3">
        <v>-35.1556147541543</v>
      </c>
    </row>
    <row r="78" spans="1:3">
      <c r="A78" s="3">
        <v>76.305220883534105</v>
      </c>
      <c r="B78" s="3">
        <v>35.006535887013001</v>
      </c>
      <c r="C78" s="3">
        <v>-35.006535887013001</v>
      </c>
    </row>
    <row r="79" spans="1:3">
      <c r="A79" s="3">
        <v>77.309236947791206</v>
      </c>
      <c r="B79" s="3">
        <v>34.855241010300702</v>
      </c>
      <c r="C79" s="3">
        <v>-34.855241010300702</v>
      </c>
    </row>
    <row r="80" spans="1:3">
      <c r="A80" s="3">
        <v>78.313253012048193</v>
      </c>
      <c r="B80" s="3">
        <v>34.701759967772098</v>
      </c>
      <c r="C80" s="3">
        <v>-34.701759967772098</v>
      </c>
    </row>
    <row r="81" spans="1:3">
      <c r="A81" s="3">
        <v>79.317269076305195</v>
      </c>
      <c r="B81" s="3">
        <v>34.54612359363</v>
      </c>
      <c r="C81" s="3">
        <v>-34.54612359363</v>
      </c>
    </row>
    <row r="82" spans="1:3">
      <c r="A82" s="3">
        <v>80.321285140562296</v>
      </c>
      <c r="B82" s="3">
        <v>34.388363691673</v>
      </c>
      <c r="C82" s="3">
        <v>-34.388363691673</v>
      </c>
    </row>
    <row r="83" spans="1:3">
      <c r="A83" s="3">
        <v>81.325301204819297</v>
      </c>
      <c r="B83" s="3">
        <v>34.2285130144448</v>
      </c>
      <c r="C83" s="3">
        <v>-34.2285130144448</v>
      </c>
    </row>
    <row r="84" spans="1:3">
      <c r="A84" s="3">
        <v>82.329317269076299</v>
      </c>
      <c r="B84" s="3">
        <v>34.066605242382003</v>
      </c>
      <c r="C84" s="3">
        <v>-34.066605242382003</v>
      </c>
    </row>
    <row r="85" spans="1:3">
      <c r="A85" s="3">
        <v>83.3333333333333</v>
      </c>
      <c r="B85" s="3">
        <v>33.902674962962998</v>
      </c>
      <c r="C85" s="3">
        <v>-33.902674962962998</v>
      </c>
    </row>
    <row r="86" spans="1:3">
      <c r="A86" s="3">
        <v>84.337349397590401</v>
      </c>
      <c r="B86" s="3">
        <v>33.736757649856102</v>
      </c>
      <c r="C86" s="3">
        <v>-33.736757649856102</v>
      </c>
    </row>
    <row r="87" spans="1:3">
      <c r="A87" s="3">
        <v>85.341365461847403</v>
      </c>
      <c r="B87" s="3">
        <v>33.568889642068399</v>
      </c>
      <c r="C87" s="3">
        <v>-33.568889642068399</v>
      </c>
    </row>
    <row r="88" spans="1:3">
      <c r="A88" s="3">
        <v>86.345381526104404</v>
      </c>
      <c r="B88" s="3">
        <v>33.399108123093903</v>
      </c>
      <c r="C88" s="3">
        <v>-33.399108123093903</v>
      </c>
    </row>
    <row r="89" spans="1:3">
      <c r="A89" s="3">
        <v>87.349397590361505</v>
      </c>
      <c r="B89" s="3">
        <v>33.227451100062197</v>
      </c>
      <c r="C89" s="3">
        <v>-33.227451100062197</v>
      </c>
    </row>
    <row r="90" spans="1:3">
      <c r="A90" s="3">
        <v>88.353413654618507</v>
      </c>
      <c r="B90" s="3">
        <v>33.053957382886701</v>
      </c>
      <c r="C90" s="3">
        <v>-33.053957382886701</v>
      </c>
    </row>
    <row r="91" spans="1:3">
      <c r="A91" s="3">
        <v>89.357429718875494</v>
      </c>
      <c r="B91" s="3">
        <v>32.878666563413397</v>
      </c>
      <c r="C91" s="3">
        <v>-32.878666563413397</v>
      </c>
    </row>
    <row r="92" spans="1:3">
      <c r="A92" s="3">
        <v>90.361445783132496</v>
      </c>
      <c r="B92" s="3">
        <v>32.701618994569102</v>
      </c>
      <c r="C92" s="3">
        <v>-32.701618994569102</v>
      </c>
    </row>
    <row r="93" spans="1:3">
      <c r="A93" s="3">
        <v>91.365461847389597</v>
      </c>
      <c r="B93" s="3">
        <v>32.522855769510102</v>
      </c>
      <c r="C93" s="3">
        <v>-32.522855769510102</v>
      </c>
    </row>
    <row r="94" spans="1:3">
      <c r="A94" s="3">
        <v>92.369477911646598</v>
      </c>
      <c r="B94" s="3">
        <v>32.342418700770502</v>
      </c>
      <c r="C94" s="3">
        <v>-32.342418700770502</v>
      </c>
    </row>
    <row r="95" spans="1:3">
      <c r="A95" s="3">
        <v>93.3734939759036</v>
      </c>
      <c r="B95" s="3">
        <v>32.160350299410602</v>
      </c>
      <c r="C95" s="3">
        <v>-32.160350299410602</v>
      </c>
    </row>
    <row r="96" spans="1:3">
      <c r="A96" s="3">
        <v>94.377510040160601</v>
      </c>
      <c r="B96" s="3">
        <v>31.976693754165701</v>
      </c>
      <c r="C96" s="3">
        <v>-31.976693754165701</v>
      </c>
    </row>
    <row r="97" spans="1:3">
      <c r="A97" s="3">
        <v>95.381526104417702</v>
      </c>
      <c r="B97" s="3">
        <v>31.791492910594101</v>
      </c>
      <c r="C97" s="3">
        <v>-31.791492910594101</v>
      </c>
    </row>
    <row r="98" spans="1:3">
      <c r="A98" s="3">
        <v>96.385542168674704</v>
      </c>
      <c r="B98" s="3">
        <v>31.604792250226101</v>
      </c>
      <c r="C98" s="3">
        <v>-31.604792250226101</v>
      </c>
    </row>
    <row r="99" spans="1:3">
      <c r="A99" s="3">
        <v>97.389558232931705</v>
      </c>
      <c r="B99" s="3">
        <v>31.416636869711901</v>
      </c>
      <c r="C99" s="3">
        <v>-31.416636869711901</v>
      </c>
    </row>
    <row r="100" spans="1:3">
      <c r="A100" s="3">
        <v>98.393574297188806</v>
      </c>
      <c r="B100" s="3">
        <v>31.2270724599706</v>
      </c>
      <c r="C100" s="3">
        <v>-31.2270724599706</v>
      </c>
    </row>
    <row r="101" spans="1:3">
      <c r="A101" s="3">
        <v>99.397590361445793</v>
      </c>
      <c r="B101" s="3">
        <v>31.0361452853382</v>
      </c>
      <c r="C101" s="3">
        <v>-31.0361452853382</v>
      </c>
    </row>
    <row r="102" spans="1:3">
      <c r="A102" s="3">
        <v>100.40160642570299</v>
      </c>
      <c r="B102" s="3">
        <v>30.8439021627165</v>
      </c>
      <c r="C102" s="3">
        <v>-30.8439021627165</v>
      </c>
    </row>
    <row r="103" spans="1:3">
      <c r="A103" s="3">
        <v>101.40562248996</v>
      </c>
      <c r="B103" s="3">
        <v>30.6503904407212</v>
      </c>
      <c r="C103" s="3">
        <v>-30.6503904407212</v>
      </c>
    </row>
    <row r="104" spans="1:3">
      <c r="A104" s="3">
        <v>102.409638554217</v>
      </c>
      <c r="B104" s="3">
        <v>30.4556579788307</v>
      </c>
      <c r="C104" s="3">
        <v>-30.4556579788307</v>
      </c>
    </row>
    <row r="105" spans="1:3">
      <c r="A105" s="3">
        <v>103.413654618474</v>
      </c>
      <c r="B105" s="3">
        <v>30.2597531265341</v>
      </c>
      <c r="C105" s="3">
        <v>-30.2597531265341</v>
      </c>
    </row>
    <row r="106" spans="1:3">
      <c r="A106" s="3">
        <v>104.417670682731</v>
      </c>
      <c r="B106" s="3">
        <v>30.062724702480399</v>
      </c>
      <c r="C106" s="3">
        <v>-30.062724702480399</v>
      </c>
    </row>
    <row r="107" spans="1:3">
      <c r="A107" s="3">
        <v>105.421686746988</v>
      </c>
      <c r="B107" s="3">
        <v>29.8646219736261</v>
      </c>
      <c r="C107" s="3">
        <v>-29.8646219736261</v>
      </c>
    </row>
    <row r="108" spans="1:3">
      <c r="A108" s="3">
        <v>106.425702811245</v>
      </c>
      <c r="B108" s="3">
        <v>29.665494634384402</v>
      </c>
      <c r="C108" s="3">
        <v>-29.665494634384402</v>
      </c>
    </row>
    <row r="109" spans="1:3">
      <c r="A109" s="3">
        <v>107.429718875502</v>
      </c>
      <c r="B109" s="3">
        <v>29.465392785773201</v>
      </c>
      <c r="C109" s="3">
        <v>-29.465392785773201</v>
      </c>
    </row>
    <row r="110" spans="1:3">
      <c r="A110" s="3">
        <v>108.43373493975901</v>
      </c>
      <c r="B110" s="3">
        <v>29.264366914563801</v>
      </c>
      <c r="C110" s="3">
        <v>-29.264366914563801</v>
      </c>
    </row>
    <row r="111" spans="1:3">
      <c r="A111" s="3">
        <v>109.43775100401599</v>
      </c>
      <c r="B111" s="3">
        <v>29.062467872429298</v>
      </c>
      <c r="C111" s="3">
        <v>-29.062467872429298</v>
      </c>
    </row>
    <row r="112" spans="1:3">
      <c r="A112" s="3">
        <v>110.44176706827299</v>
      </c>
      <c r="B112" s="3">
        <v>28.8597468550931</v>
      </c>
      <c r="C112" s="3">
        <v>-28.8597468550931</v>
      </c>
    </row>
    <row r="113" spans="1:3">
      <c r="A113" s="3">
        <v>111.44578313253</v>
      </c>
      <c r="B113" s="3">
        <v>28.656255381477401</v>
      </c>
      <c r="C113" s="3">
        <v>-28.656255381477401</v>
      </c>
    </row>
    <row r="114" spans="1:3">
      <c r="A114" s="3">
        <v>112.449799196787</v>
      </c>
      <c r="B114" s="3">
        <v>28.4520452728514</v>
      </c>
      <c r="C114" s="3">
        <v>-28.4520452728514</v>
      </c>
    </row>
    <row r="115" spans="1:3">
      <c r="A115" s="3">
        <v>113.453815261044</v>
      </c>
      <c r="B115" s="3">
        <v>28.247168631980099</v>
      </c>
      <c r="C115" s="3">
        <v>-28.247168631980099</v>
      </c>
    </row>
    <row r="116" spans="1:3">
      <c r="A116" s="3">
        <v>114.457831325301</v>
      </c>
      <c r="B116" s="3">
        <v>28.041677822272799</v>
      </c>
      <c r="C116" s="3">
        <v>-28.041677822272799</v>
      </c>
    </row>
    <row r="117" spans="1:3">
      <c r="A117" s="3">
        <v>115.461847389558</v>
      </c>
      <c r="B117" s="3">
        <v>27.8356254469312</v>
      </c>
      <c r="C117" s="3">
        <v>-27.8356254469312</v>
      </c>
    </row>
    <row r="118" spans="1:3">
      <c r="A118" s="3">
        <v>116.465863453815</v>
      </c>
      <c r="B118" s="3">
        <v>27.629064328098099</v>
      </c>
      <c r="C118" s="3">
        <v>-27.629064328098099</v>
      </c>
    </row>
    <row r="119" spans="1:3">
      <c r="A119" s="3">
        <v>117.46987951807201</v>
      </c>
      <c r="B119" s="3">
        <v>27.422047486006001</v>
      </c>
      <c r="C119" s="3">
        <v>-27.422047486006001</v>
      </c>
    </row>
    <row r="120" spans="1:3">
      <c r="A120" s="3">
        <v>118.47389558232901</v>
      </c>
      <c r="B120" s="3">
        <v>27.214628118125301</v>
      </c>
      <c r="C120" s="3">
        <v>-27.214628118125301</v>
      </c>
    </row>
    <row r="121" spans="1:3">
      <c r="A121" s="3">
        <v>119.47791164658599</v>
      </c>
      <c r="B121" s="3">
        <v>27.006859578312799</v>
      </c>
      <c r="C121" s="3">
        <v>-27.006859578312799</v>
      </c>
    </row>
    <row r="122" spans="1:3">
      <c r="A122" s="3">
        <v>120.481927710843</v>
      </c>
      <c r="B122" s="3">
        <v>26.7987953559606</v>
      </c>
      <c r="C122" s="3">
        <v>-26.7987953559606</v>
      </c>
    </row>
    <row r="123" spans="1:3">
      <c r="A123" s="3">
        <v>121.4859437751</v>
      </c>
      <c r="B123" s="3">
        <v>26.590489055143799</v>
      </c>
      <c r="C123" s="3">
        <v>-26.590489055143799</v>
      </c>
    </row>
    <row r="124" spans="1:3">
      <c r="A124" s="3">
        <v>122.489959839357</v>
      </c>
      <c r="B124" s="3">
        <v>26.3819943737697</v>
      </c>
      <c r="C124" s="3">
        <v>-26.3819943737697</v>
      </c>
    </row>
    <row r="125" spans="1:3">
      <c r="A125" s="3">
        <v>123.493975903614</v>
      </c>
      <c r="B125" s="3">
        <v>26.173365082725802</v>
      </c>
      <c r="C125" s="3">
        <v>-26.173365082725802</v>
      </c>
    </row>
    <row r="126" spans="1:3">
      <c r="A126" s="3">
        <v>124.497991967871</v>
      </c>
      <c r="B126" s="3">
        <v>25.964655005028501</v>
      </c>
      <c r="C126" s="3">
        <v>-25.964655005028501</v>
      </c>
    </row>
    <row r="127" spans="1:3">
      <c r="A127" s="3">
        <v>125.502008032129</v>
      </c>
      <c r="B127" s="3">
        <v>25.755917994971501</v>
      </c>
      <c r="C127" s="3">
        <v>-25.755917994971501</v>
      </c>
    </row>
    <row r="128" spans="1:3">
      <c r="A128" s="3">
        <v>126.506024096386</v>
      </c>
      <c r="B128" s="3">
        <v>25.5472079172742</v>
      </c>
      <c r="C128" s="3">
        <v>-25.5472079172742</v>
      </c>
    </row>
    <row r="129" spans="1:3">
      <c r="A129" s="3">
        <v>127.510040160643</v>
      </c>
      <c r="B129" s="3">
        <v>25.338578626230301</v>
      </c>
      <c r="C129" s="3">
        <v>-25.338578626230301</v>
      </c>
    </row>
    <row r="130" spans="1:3">
      <c r="A130" s="3">
        <v>128.5140562249</v>
      </c>
      <c r="B130" s="3">
        <v>25.130083944856199</v>
      </c>
      <c r="C130" s="3">
        <v>-25.130083944856199</v>
      </c>
    </row>
    <row r="131" spans="1:3">
      <c r="A131" s="3">
        <v>129.518072289157</v>
      </c>
      <c r="B131" s="3">
        <v>24.921777644039398</v>
      </c>
      <c r="C131" s="3">
        <v>-24.921777644039398</v>
      </c>
    </row>
    <row r="132" spans="1:3">
      <c r="A132" s="3">
        <v>130.52208835341401</v>
      </c>
      <c r="B132" s="3">
        <v>24.7137134216871</v>
      </c>
      <c r="C132" s="3">
        <v>-24.7137134216871</v>
      </c>
    </row>
    <row r="133" spans="1:3">
      <c r="A133" s="3">
        <v>131.52610441767101</v>
      </c>
      <c r="B133" s="3">
        <v>24.505944881874701</v>
      </c>
      <c r="C133" s="3">
        <v>-24.505944881874701</v>
      </c>
    </row>
    <row r="134" spans="1:3">
      <c r="A134" s="3">
        <v>132.53012048192801</v>
      </c>
      <c r="B134" s="3">
        <v>24.298525513994001</v>
      </c>
      <c r="C134" s="3">
        <v>-24.298525513994001</v>
      </c>
    </row>
    <row r="135" spans="1:3">
      <c r="A135" s="3">
        <v>133.53413654618501</v>
      </c>
      <c r="B135" s="3">
        <v>24.091508671901899</v>
      </c>
      <c r="C135" s="3">
        <v>-24.091508671901899</v>
      </c>
    </row>
    <row r="136" spans="1:3">
      <c r="A136" s="3">
        <v>134.53815261044201</v>
      </c>
      <c r="B136" s="3">
        <v>23.884947553068798</v>
      </c>
      <c r="C136" s="3">
        <v>-23.884947553068798</v>
      </c>
    </row>
    <row r="137" spans="1:3">
      <c r="A137" s="3">
        <v>135.54216867469901</v>
      </c>
      <c r="B137" s="3">
        <v>23.678895177727199</v>
      </c>
      <c r="C137" s="3">
        <v>-23.678895177727199</v>
      </c>
    </row>
    <row r="138" spans="1:3">
      <c r="A138" s="3">
        <v>136.54618473895599</v>
      </c>
      <c r="B138" s="3">
        <v>23.473404368019899</v>
      </c>
      <c r="C138" s="3">
        <v>-23.473404368019899</v>
      </c>
    </row>
    <row r="139" spans="1:3">
      <c r="A139" s="3">
        <v>137.55020080321299</v>
      </c>
      <c r="B139" s="3">
        <v>23.268527727148602</v>
      </c>
      <c r="C139" s="3">
        <v>-23.268527727148602</v>
      </c>
    </row>
    <row r="140" spans="1:3">
      <c r="A140" s="3">
        <v>138.55421686746999</v>
      </c>
      <c r="B140" s="3">
        <v>23.064317618522601</v>
      </c>
      <c r="C140" s="3">
        <v>-23.064317618522601</v>
      </c>
    </row>
    <row r="141" spans="1:3">
      <c r="A141" s="3">
        <v>139.55823293172699</v>
      </c>
      <c r="B141" s="3">
        <v>22.860826144906898</v>
      </c>
      <c r="C141" s="3">
        <v>-22.860826144906898</v>
      </c>
    </row>
    <row r="142" spans="1:3">
      <c r="A142" s="3">
        <v>140.56224899598399</v>
      </c>
      <c r="B142" s="3">
        <v>22.6581051275707</v>
      </c>
      <c r="C142" s="3">
        <v>-22.6581051275707</v>
      </c>
    </row>
    <row r="143" spans="1:3">
      <c r="A143" s="3">
        <v>141.56626506024099</v>
      </c>
      <c r="B143" s="3">
        <v>22.4562060854362</v>
      </c>
      <c r="C143" s="3">
        <v>-22.4562060854362</v>
      </c>
    </row>
    <row r="144" spans="1:3">
      <c r="A144" s="3">
        <v>142.570281124498</v>
      </c>
      <c r="B144" s="3">
        <v>22.255180214226801</v>
      </c>
      <c r="C144" s="3">
        <v>-22.255180214226801</v>
      </c>
    </row>
    <row r="145" spans="1:3">
      <c r="A145" s="3">
        <v>143.574297188755</v>
      </c>
      <c r="B145" s="3">
        <v>22.0550783656156</v>
      </c>
      <c r="C145" s="3">
        <v>-22.0550783656156</v>
      </c>
    </row>
    <row r="146" spans="1:3">
      <c r="A146" s="3">
        <v>144.578313253012</v>
      </c>
      <c r="B146" s="3">
        <v>21.855951026373901</v>
      </c>
      <c r="C146" s="3">
        <v>-21.855951026373901</v>
      </c>
    </row>
    <row r="147" spans="1:3">
      <c r="A147" s="3">
        <v>145.582329317269</v>
      </c>
      <c r="B147" s="3">
        <v>21.6578482975196</v>
      </c>
      <c r="C147" s="3">
        <v>-21.6578482975196</v>
      </c>
    </row>
    <row r="148" spans="1:3">
      <c r="A148" s="3">
        <v>146.586345381526</v>
      </c>
      <c r="B148" s="3">
        <v>21.460819873465901</v>
      </c>
      <c r="C148" s="3">
        <v>-21.460819873465901</v>
      </c>
    </row>
    <row r="149" spans="1:3">
      <c r="A149" s="3">
        <v>147.590361445783</v>
      </c>
      <c r="B149" s="3">
        <v>21.264915021169301</v>
      </c>
      <c r="C149" s="3">
        <v>-21.264915021169301</v>
      </c>
    </row>
    <row r="150" spans="1:3">
      <c r="A150" s="3">
        <v>148.59437751004</v>
      </c>
      <c r="B150" s="3">
        <v>21.070182559278798</v>
      </c>
      <c r="C150" s="3">
        <v>-21.070182559278798</v>
      </c>
    </row>
    <row r="151" spans="1:3">
      <c r="A151" s="3">
        <v>149.59839357429701</v>
      </c>
      <c r="B151" s="3">
        <v>20.876670837283498</v>
      </c>
      <c r="C151" s="3">
        <v>-20.876670837283498</v>
      </c>
    </row>
    <row r="152" spans="1:3">
      <c r="A152" s="3">
        <v>150.60240963855401</v>
      </c>
      <c r="B152" s="3">
        <v>20.684427714661801</v>
      </c>
      <c r="C152" s="3">
        <v>-20.684427714661801</v>
      </c>
    </row>
    <row r="153" spans="1:3">
      <c r="A153" s="3">
        <v>151.60642570281101</v>
      </c>
      <c r="B153" s="3">
        <v>20.493500540029402</v>
      </c>
      <c r="C153" s="3">
        <v>-20.493500540029402</v>
      </c>
    </row>
    <row r="154" spans="1:3">
      <c r="A154" s="3">
        <v>152.61044176706801</v>
      </c>
      <c r="B154" s="3">
        <v>20.303936130288101</v>
      </c>
      <c r="C154" s="3">
        <v>-20.303936130288101</v>
      </c>
    </row>
    <row r="155" spans="1:3">
      <c r="A155" s="3">
        <v>153.61445783132501</v>
      </c>
      <c r="B155" s="3">
        <v>20.115780749773901</v>
      </c>
      <c r="C155" s="3">
        <v>-20.115780749773901</v>
      </c>
    </row>
    <row r="156" spans="1:3">
      <c r="A156" s="3">
        <v>154.61847389558201</v>
      </c>
      <c r="B156" s="3">
        <v>19.9290800894059</v>
      </c>
      <c r="C156" s="3">
        <v>-19.9290800894059</v>
      </c>
    </row>
    <row r="157" spans="1:3">
      <c r="A157" s="3">
        <v>155.62248995983899</v>
      </c>
      <c r="B157" s="3">
        <v>19.7438792458343</v>
      </c>
      <c r="C157" s="3">
        <v>-19.7438792458343</v>
      </c>
    </row>
    <row r="158" spans="1:3">
      <c r="A158" s="3">
        <v>156.62650602409599</v>
      </c>
      <c r="B158" s="3">
        <v>19.560222700589399</v>
      </c>
      <c r="C158" s="3">
        <v>-19.560222700589399</v>
      </c>
    </row>
    <row r="159" spans="1:3">
      <c r="A159" s="3">
        <v>157.63052208835299</v>
      </c>
      <c r="B159" s="3">
        <v>19.3781542992295</v>
      </c>
      <c r="C159" s="3">
        <v>-19.3781542992295</v>
      </c>
    </row>
    <row r="160" spans="1:3">
      <c r="A160" s="3">
        <v>158.63453815260999</v>
      </c>
      <c r="B160" s="3">
        <v>19.1977172304899</v>
      </c>
      <c r="C160" s="3">
        <v>-19.1977172304899</v>
      </c>
    </row>
    <row r="161" spans="1:3">
      <c r="A161" s="3">
        <v>159.63855421686699</v>
      </c>
      <c r="B161" s="3">
        <v>19.018954005430899</v>
      </c>
      <c r="C161" s="3">
        <v>-19.018954005430899</v>
      </c>
    </row>
    <row r="162" spans="1:3">
      <c r="A162" s="3">
        <v>160.64257028112499</v>
      </c>
      <c r="B162" s="3">
        <v>18.841906436586601</v>
      </c>
      <c r="C162" s="3">
        <v>-18.841906436586601</v>
      </c>
    </row>
    <row r="163" spans="1:3">
      <c r="A163" s="3">
        <v>161.64658634538199</v>
      </c>
      <c r="B163" s="3">
        <v>18.666615617113301</v>
      </c>
      <c r="C163" s="3">
        <v>-18.666615617113301</v>
      </c>
    </row>
    <row r="164" spans="1:3">
      <c r="A164" s="3">
        <v>162.65060240963899</v>
      </c>
      <c r="B164" s="3">
        <v>18.493121899937801</v>
      </c>
      <c r="C164" s="3">
        <v>-18.493121899937801</v>
      </c>
    </row>
    <row r="165" spans="1:3">
      <c r="A165" s="3">
        <v>163.65461847389599</v>
      </c>
      <c r="B165" s="3">
        <v>18.321464876905999</v>
      </c>
      <c r="C165" s="3">
        <v>-18.321464876905999</v>
      </c>
    </row>
    <row r="166" spans="1:3">
      <c r="A166" s="3">
        <v>164.658634538153</v>
      </c>
      <c r="B166" s="3">
        <v>18.151683357931599</v>
      </c>
      <c r="C166" s="3">
        <v>-18.151683357931599</v>
      </c>
    </row>
    <row r="167" spans="1:3">
      <c r="A167" s="3">
        <v>165.66265060241</v>
      </c>
      <c r="B167" s="3">
        <v>17.9838153501439</v>
      </c>
      <c r="C167" s="3">
        <v>-17.9838153501439</v>
      </c>
    </row>
    <row r="168" spans="1:3">
      <c r="A168" s="3">
        <v>166.666666666667</v>
      </c>
      <c r="B168" s="3">
        <v>17.817898037037001</v>
      </c>
      <c r="C168" s="3">
        <v>-17.817898037037001</v>
      </c>
    </row>
    <row r="169" spans="1:3">
      <c r="A169" s="3">
        <v>167.670682730924</v>
      </c>
      <c r="B169" s="3">
        <v>17.653967757617998</v>
      </c>
      <c r="C169" s="3">
        <v>-17.653967757617998</v>
      </c>
    </row>
    <row r="170" spans="1:3">
      <c r="A170" s="3">
        <v>168.674698795181</v>
      </c>
      <c r="B170" s="3">
        <v>17.492059985555201</v>
      </c>
      <c r="C170" s="3">
        <v>-17.492059985555201</v>
      </c>
    </row>
    <row r="171" spans="1:3">
      <c r="A171" s="3">
        <v>169.678714859438</v>
      </c>
      <c r="B171" s="3">
        <v>17.332209308326998</v>
      </c>
      <c r="C171" s="3">
        <v>-17.332209308326998</v>
      </c>
    </row>
    <row r="172" spans="1:3">
      <c r="A172" s="3">
        <v>170.682730923695</v>
      </c>
      <c r="B172" s="3">
        <v>17.174449406370002</v>
      </c>
      <c r="C172" s="3">
        <v>-17.174449406370002</v>
      </c>
    </row>
    <row r="173" spans="1:3">
      <c r="A173" s="3">
        <v>171.68674698795201</v>
      </c>
      <c r="B173" s="3">
        <v>17.018813032227801</v>
      </c>
      <c r="C173" s="3">
        <v>-17.018813032227801</v>
      </c>
    </row>
    <row r="174" spans="1:3">
      <c r="A174" s="3">
        <v>172.69076305220901</v>
      </c>
      <c r="B174" s="3">
        <v>16.8653319896993</v>
      </c>
      <c r="C174" s="3">
        <v>-16.8653319896993</v>
      </c>
    </row>
    <row r="175" spans="1:3">
      <c r="A175" s="3">
        <v>173.69477911646601</v>
      </c>
      <c r="B175" s="3">
        <v>16.714037112987</v>
      </c>
      <c r="C175" s="3">
        <v>-16.714037112987</v>
      </c>
    </row>
    <row r="176" spans="1:3">
      <c r="A176" s="3">
        <v>174.69879518072301</v>
      </c>
      <c r="B176" s="3">
        <v>16.564958245845698</v>
      </c>
      <c r="C176" s="3">
        <v>-16.564958245845698</v>
      </c>
    </row>
    <row r="177" spans="1:3">
      <c r="A177" s="3">
        <v>175.70281124498001</v>
      </c>
      <c r="B177" s="3">
        <v>16.418124220731102</v>
      </c>
      <c r="C177" s="3">
        <v>-16.418124220731102</v>
      </c>
    </row>
    <row r="178" spans="1:3">
      <c r="A178" s="3">
        <v>176.70682730923701</v>
      </c>
      <c r="B178" s="3">
        <v>16.2735628379478</v>
      </c>
      <c r="C178" s="3">
        <v>-16.2735628379478</v>
      </c>
    </row>
    <row r="179" spans="1:3">
      <c r="A179" s="3">
        <v>177.71084337349399</v>
      </c>
      <c r="B179" s="3">
        <v>16.1313008447983</v>
      </c>
      <c r="C179" s="3">
        <v>-16.1313008447983</v>
      </c>
    </row>
    <row r="180" spans="1:3">
      <c r="A180" s="3">
        <v>178.71485943775099</v>
      </c>
      <c r="B180" s="3">
        <v>15.991363914731</v>
      </c>
      <c r="C180" s="3">
        <v>-15.991363914731</v>
      </c>
    </row>
    <row r="181" spans="1:3">
      <c r="A181" s="3">
        <v>179.71887550200799</v>
      </c>
      <c r="B181" s="3">
        <v>15.853776626488999</v>
      </c>
      <c r="C181" s="3">
        <v>-15.853776626488999</v>
      </c>
    </row>
    <row r="182" spans="1:3">
      <c r="A182" s="3">
        <v>180.72289156626499</v>
      </c>
      <c r="B182" s="3">
        <v>15.718562443258399</v>
      </c>
      <c r="C182" s="3">
        <v>-15.718562443258399</v>
      </c>
    </row>
    <row r="183" spans="1:3">
      <c r="A183" s="3">
        <v>181.72690763052199</v>
      </c>
      <c r="B183" s="3">
        <v>15.5857436918169</v>
      </c>
      <c r="C183" s="3">
        <v>-15.5857436918169</v>
      </c>
    </row>
    <row r="184" spans="1:3">
      <c r="A184" s="3">
        <v>182.73092369477899</v>
      </c>
      <c r="B184" s="3">
        <v>15.455341541682101</v>
      </c>
      <c r="C184" s="3">
        <v>-15.455341541682101</v>
      </c>
    </row>
    <row r="185" spans="1:3">
      <c r="A185" s="3">
        <v>183.734939759036</v>
      </c>
      <c r="B185" s="3">
        <v>15.327375984260099</v>
      </c>
      <c r="C185" s="3">
        <v>-15.327375984260099</v>
      </c>
    </row>
    <row r="186" spans="1:3">
      <c r="A186" s="3">
        <v>184.738955823293</v>
      </c>
      <c r="B186" s="3">
        <v>15.201865811993899</v>
      </c>
      <c r="C186" s="3">
        <v>-15.201865811993899</v>
      </c>
    </row>
    <row r="187" spans="1:3">
      <c r="A187" s="3">
        <v>185.74297188755</v>
      </c>
      <c r="B187" s="3">
        <v>15.078828597511899</v>
      </c>
      <c r="C187" s="3">
        <v>-15.078828597511899</v>
      </c>
    </row>
    <row r="188" spans="1:3">
      <c r="A188" s="3">
        <v>186.746987951807</v>
      </c>
      <c r="B188" s="3">
        <v>14.958280672776301</v>
      </c>
      <c r="C188" s="3">
        <v>-14.958280672776301</v>
      </c>
    </row>
    <row r="189" spans="1:3">
      <c r="A189" s="3">
        <v>187.751004016064</v>
      </c>
      <c r="B189" s="3">
        <v>14.840237108231699</v>
      </c>
      <c r="C189" s="3">
        <v>-14.840237108231699</v>
      </c>
    </row>
    <row r="190" spans="1:3">
      <c r="A190" s="3">
        <v>188.755020080321</v>
      </c>
      <c r="B190" s="3">
        <v>14.724711691953599</v>
      </c>
      <c r="C190" s="3">
        <v>-14.724711691953599</v>
      </c>
    </row>
    <row r="191" spans="1:3">
      <c r="A191" s="3">
        <v>189.759036144578</v>
      </c>
      <c r="B191" s="3">
        <v>14.611716908796501</v>
      </c>
      <c r="C191" s="3">
        <v>-14.611716908796501</v>
      </c>
    </row>
    <row r="192" spans="1:3">
      <c r="A192" s="3">
        <v>190.76305220883501</v>
      </c>
      <c r="B192" s="3">
        <v>14.5012639195429</v>
      </c>
      <c r="C192" s="3">
        <v>-14.5012639195429</v>
      </c>
    </row>
    <row r="193" spans="1:3">
      <c r="A193" s="3">
        <v>191.76706827309201</v>
      </c>
      <c r="B193" s="3">
        <v>14.393362540051299</v>
      </c>
      <c r="C193" s="3">
        <v>-14.393362540051299</v>
      </c>
    </row>
    <row r="194" spans="1:3">
      <c r="A194" s="3">
        <v>192.77108433734901</v>
      </c>
      <c r="B194" s="3">
        <v>14.288021220405</v>
      </c>
      <c r="C194" s="3">
        <v>-14.288021220405</v>
      </c>
    </row>
    <row r="195" spans="1:3">
      <c r="A195" s="3">
        <v>193.77510040160601</v>
      </c>
      <c r="B195" s="3">
        <v>14.1852470240604</v>
      </c>
      <c r="C195" s="3">
        <v>-14.1852470240604</v>
      </c>
    </row>
    <row r="196" spans="1:3">
      <c r="A196" s="3">
        <v>194.77911646586301</v>
      </c>
      <c r="B196" s="3">
        <v>14.085045606995401</v>
      </c>
      <c r="C196" s="3">
        <v>-14.085045606995401</v>
      </c>
    </row>
    <row r="197" spans="1:3">
      <c r="A197" s="3">
        <v>195.78313253012001</v>
      </c>
      <c r="B197" s="3">
        <v>13.9874211968582</v>
      </c>
      <c r="C197" s="3">
        <v>-13.9874211968582</v>
      </c>
    </row>
    <row r="198" spans="1:3">
      <c r="A198" s="3">
        <v>196.78714859437801</v>
      </c>
      <c r="B198" s="3">
        <v>13.8923765721152</v>
      </c>
      <c r="C198" s="3">
        <v>-13.8923765721152</v>
      </c>
    </row>
    <row r="199" spans="1:3">
      <c r="A199" s="3">
        <v>197.79116465863501</v>
      </c>
      <c r="B199" s="3">
        <v>13.799913041200201</v>
      </c>
      <c r="C199" s="3">
        <v>-13.799913041200201</v>
      </c>
    </row>
    <row r="200" spans="1:3">
      <c r="A200" s="3">
        <v>198.79518072289201</v>
      </c>
      <c r="B200" s="3">
        <v>13.710030421662299</v>
      </c>
      <c r="C200" s="3">
        <v>-13.710030421662299</v>
      </c>
    </row>
    <row r="201" spans="1:3">
      <c r="A201" s="3">
        <v>199.79919678714899</v>
      </c>
      <c r="B201" s="3">
        <v>13.6227270193144</v>
      </c>
      <c r="C201" s="3">
        <v>-13.6227270193144</v>
      </c>
    </row>
    <row r="202" spans="1:3">
      <c r="A202" s="3">
        <v>200.80321285140599</v>
      </c>
      <c r="B202" s="3">
        <v>13.537999607382201</v>
      </c>
      <c r="C202" s="3">
        <v>-13.537999607382201</v>
      </c>
    </row>
    <row r="203" spans="1:3">
      <c r="A203" s="3">
        <v>201.80722891566299</v>
      </c>
      <c r="B203" s="3">
        <v>13.4558434056518</v>
      </c>
      <c r="C203" s="3">
        <v>-13.4558434056518</v>
      </c>
    </row>
    <row r="204" spans="1:3">
      <c r="A204" s="3">
        <v>202.81124497991999</v>
      </c>
      <c r="B204" s="3">
        <v>13.376252059618899</v>
      </c>
      <c r="C204" s="3">
        <v>-13.376252059618899</v>
      </c>
    </row>
    <row r="205" spans="1:3">
      <c r="A205" s="3">
        <v>203.81526104417699</v>
      </c>
      <c r="B205" s="3">
        <v>13.299217619637201</v>
      </c>
      <c r="C205" s="3">
        <v>-13.299217619637201</v>
      </c>
    </row>
    <row r="206" spans="1:3">
      <c r="A206" s="3">
        <v>204.81927710843399</v>
      </c>
      <c r="B206" s="3">
        <v>13.2247305200664</v>
      </c>
      <c r="C206" s="3">
        <v>-13.2247305200664</v>
      </c>
    </row>
    <row r="207" spans="1:3">
      <c r="A207" s="3">
        <v>205.823293172691</v>
      </c>
      <c r="B207" s="3">
        <v>13.152779558421001</v>
      </c>
      <c r="C207" s="3">
        <v>-13.152779558421001</v>
      </c>
    </row>
    <row r="208" spans="1:3">
      <c r="A208" s="3">
        <v>206.827309236948</v>
      </c>
      <c r="B208" s="3">
        <v>13.0833518745189</v>
      </c>
      <c r="C208" s="3">
        <v>-13.0833518745189</v>
      </c>
    </row>
    <row r="209" spans="1:3">
      <c r="A209" s="3">
        <v>207.831325301205</v>
      </c>
      <c r="B209" s="3">
        <v>13.0164329296295</v>
      </c>
      <c r="C209" s="3">
        <v>-13.0164329296295</v>
      </c>
    </row>
    <row r="210" spans="1:3">
      <c r="A210" s="3">
        <v>208.835341365462</v>
      </c>
      <c r="B210" s="3">
        <v>12.952006485622499</v>
      </c>
      <c r="C210" s="3">
        <v>-12.952006485622499</v>
      </c>
    </row>
    <row r="211" spans="1:3">
      <c r="A211" s="3">
        <v>209.839357429719</v>
      </c>
      <c r="B211" s="3">
        <v>12.890054584115999</v>
      </c>
      <c r="C211" s="3">
        <v>-12.890054584115999</v>
      </c>
    </row>
    <row r="212" spans="1:3">
      <c r="A212" s="3">
        <v>210.843373493976</v>
      </c>
      <c r="B212" s="3">
        <v>12.8305575256254</v>
      </c>
      <c r="C212" s="3">
        <v>-12.8305575256254</v>
      </c>
    </row>
    <row r="213" spans="1:3">
      <c r="A213" s="3">
        <v>211.847389558233</v>
      </c>
      <c r="B213" s="3">
        <v>12.773493848711899</v>
      </c>
      <c r="C213" s="3">
        <v>-12.773493848711899</v>
      </c>
    </row>
    <row r="214" spans="1:3">
      <c r="A214" s="3">
        <v>212.85140562249001</v>
      </c>
      <c r="B214" s="3">
        <v>12.718840309130099</v>
      </c>
      <c r="C214" s="3">
        <v>-12.718840309130099</v>
      </c>
    </row>
    <row r="215" spans="1:3">
      <c r="A215" s="3">
        <v>213.85542168674701</v>
      </c>
      <c r="B215" s="3">
        <v>12.6665718589776</v>
      </c>
      <c r="C215" s="3">
        <v>-12.6665718589776</v>
      </c>
    </row>
    <row r="216" spans="1:3">
      <c r="A216" s="3">
        <v>214.85943775100401</v>
      </c>
      <c r="B216" s="3">
        <v>12.6166616258429</v>
      </c>
      <c r="C216" s="3">
        <v>-12.6166616258429</v>
      </c>
    </row>
    <row r="217" spans="1:3">
      <c r="A217" s="3">
        <v>215.86345381526101</v>
      </c>
      <c r="B217" s="3">
        <v>12.569080891953799</v>
      </c>
      <c r="C217" s="3">
        <v>-12.569080891953799</v>
      </c>
    </row>
    <row r="218" spans="1:3">
      <c r="A218" s="3">
        <v>216.86746987951801</v>
      </c>
      <c r="B218" s="3">
        <v>12.523799073326099</v>
      </c>
      <c r="C218" s="3">
        <v>-12.523799073326099</v>
      </c>
    </row>
    <row r="219" spans="1:3">
      <c r="A219" s="3">
        <v>217.87148594377501</v>
      </c>
      <c r="B219" s="3">
        <v>12.480783698911999</v>
      </c>
      <c r="C219" s="3">
        <v>-12.480783698911999</v>
      </c>
    </row>
    <row r="220" spans="1:3">
      <c r="A220" s="3">
        <v>218.87550200803199</v>
      </c>
      <c r="B220" s="3">
        <v>12.440000389748301</v>
      </c>
      <c r="C220" s="3">
        <v>-12.440000389748301</v>
      </c>
    </row>
    <row r="221" spans="1:3">
      <c r="A221" s="3">
        <v>219.87951807228899</v>
      </c>
      <c r="B221" s="3">
        <v>12.4014128381055</v>
      </c>
      <c r="C221" s="3">
        <v>-12.4014128381055</v>
      </c>
    </row>
    <row r="222" spans="1:3">
      <c r="A222" s="3">
        <v>220.88353413654599</v>
      </c>
      <c r="B222" s="3">
        <v>12.3649827866357</v>
      </c>
      <c r="C222" s="3">
        <v>-12.3649827866357</v>
      </c>
    </row>
    <row r="223" spans="1:3">
      <c r="A223" s="3">
        <v>221.88755020080299</v>
      </c>
      <c r="B223" s="3">
        <v>12.3306700075211</v>
      </c>
      <c r="C223" s="3">
        <v>-12.3306700075211</v>
      </c>
    </row>
    <row r="224" spans="1:3">
      <c r="A224" s="3">
        <v>222.89156626505999</v>
      </c>
      <c r="B224" s="3">
        <v>12.2984322816228</v>
      </c>
      <c r="C224" s="3">
        <v>-12.2984322816228</v>
      </c>
    </row>
    <row r="225" spans="1:3">
      <c r="A225" s="3">
        <v>223.89558232931699</v>
      </c>
      <c r="B225" s="3">
        <v>12.268225377629101</v>
      </c>
      <c r="C225" s="3">
        <v>-12.268225377629101</v>
      </c>
    </row>
    <row r="226" spans="1:3">
      <c r="A226" s="3">
        <v>224.899598393574</v>
      </c>
      <c r="B226" s="3">
        <v>12.240003031203701</v>
      </c>
      <c r="C226" s="3">
        <v>-12.240003031203701</v>
      </c>
    </row>
    <row r="227" spans="1:3">
      <c r="A227" s="3">
        <v>225.903614457831</v>
      </c>
      <c r="B227" s="3">
        <v>12.2137169241348</v>
      </c>
      <c r="C227" s="3">
        <v>-12.2137169241348</v>
      </c>
    </row>
    <row r="228" spans="1:3">
      <c r="A228" s="3">
        <v>226.907630522088</v>
      </c>
      <c r="B228" s="3">
        <v>12.1893166634829</v>
      </c>
      <c r="C228" s="3">
        <v>-12.1893166634829</v>
      </c>
    </row>
    <row r="229" spans="1:3">
      <c r="A229" s="3">
        <v>227.911646586345</v>
      </c>
      <c r="B229" s="3">
        <v>12.166749760729701</v>
      </c>
      <c r="C229" s="3">
        <v>-12.166749760729701</v>
      </c>
    </row>
    <row r="230" spans="1:3">
      <c r="A230" s="3">
        <v>228.915662650602</v>
      </c>
      <c r="B230" s="3">
        <v>12.1459616109263</v>
      </c>
      <c r="C230" s="3">
        <v>-12.1459616109263</v>
      </c>
    </row>
    <row r="231" spans="1:3">
      <c r="A231" s="3">
        <v>229.919678714859</v>
      </c>
      <c r="B231" s="3">
        <v>12.126895471841999</v>
      </c>
      <c r="C231" s="3">
        <v>-12.126895471841999</v>
      </c>
    </row>
    <row r="232" spans="1:3">
      <c r="A232" s="3">
        <v>230.923694779116</v>
      </c>
      <c r="B232" s="3">
        <v>12.109492443112201</v>
      </c>
      <c r="C232" s="3">
        <v>-12.109492443112201</v>
      </c>
    </row>
    <row r="233" spans="1:3">
      <c r="A233" s="3">
        <v>231.927710843374</v>
      </c>
      <c r="B233" s="3">
        <v>12.093691445387901</v>
      </c>
      <c r="C233" s="3">
        <v>-12.093691445387901</v>
      </c>
    </row>
    <row r="234" spans="1:3">
      <c r="A234" s="3">
        <v>232.931726907631</v>
      </c>
      <c r="B234" s="3">
        <v>12.079429199482499</v>
      </c>
      <c r="C234" s="3">
        <v>-12.079429199482499</v>
      </c>
    </row>
    <row r="235" spans="1:3">
      <c r="A235" s="3">
        <v>233.935742971888</v>
      </c>
      <c r="B235" s="3">
        <v>12.0666402055222</v>
      </c>
      <c r="C235" s="3">
        <v>-12.0666402055222</v>
      </c>
    </row>
    <row r="236" spans="1:3">
      <c r="A236" s="3">
        <v>234.93975903614501</v>
      </c>
      <c r="B236" s="3">
        <v>12.0552567220931</v>
      </c>
      <c r="C236" s="3">
        <v>-12.0552567220931</v>
      </c>
    </row>
    <row r="237" spans="1:3">
      <c r="A237" s="3">
        <v>235.94377510040201</v>
      </c>
      <c r="B237" s="3">
        <v>12.0452087453902</v>
      </c>
      <c r="C237" s="3">
        <v>-12.0452087453902</v>
      </c>
    </row>
    <row r="238" spans="1:3">
      <c r="A238" s="3">
        <v>236.94779116465901</v>
      </c>
      <c r="B238" s="3">
        <v>12.0364239883656</v>
      </c>
      <c r="C238" s="3">
        <v>-12.0364239883656</v>
      </c>
    </row>
    <row r="239" spans="1:3">
      <c r="A239" s="3">
        <v>237.95180722891601</v>
      </c>
      <c r="B239" s="3">
        <v>12.0288278598773</v>
      </c>
      <c r="C239" s="3">
        <v>-12.0288278598773</v>
      </c>
    </row>
    <row r="240" spans="1:3">
      <c r="A240" s="3">
        <v>238.95582329317301</v>
      </c>
      <c r="B240" s="3">
        <v>12.022343443837601</v>
      </c>
      <c r="C240" s="3">
        <v>-12.022343443837601</v>
      </c>
    </row>
    <row r="241" spans="1:3">
      <c r="A241" s="3">
        <v>239.95983935743001</v>
      </c>
      <c r="B241" s="3">
        <v>12.0168914783613</v>
      </c>
      <c r="C241" s="3">
        <v>-12.0168914783613</v>
      </c>
    </row>
    <row r="242" spans="1:3">
      <c r="A242" s="3">
        <v>240.96385542168699</v>
      </c>
      <c r="B242" s="3">
        <v>12.0123903349144</v>
      </c>
      <c r="C242" s="3">
        <v>-12.0123903349144</v>
      </c>
    </row>
    <row r="243" spans="1:3">
      <c r="A243" s="3">
        <v>241.96787148594399</v>
      </c>
      <c r="B243" s="3">
        <v>12.0087559974624</v>
      </c>
      <c r="C243" s="3">
        <v>-12.0087559974624</v>
      </c>
    </row>
    <row r="244" spans="1:3">
      <c r="A244" s="3">
        <v>242.97188755020099</v>
      </c>
      <c r="B244" s="3">
        <v>12.0059020416191</v>
      </c>
      <c r="C244" s="3">
        <v>-12.0059020416191</v>
      </c>
    </row>
    <row r="245" spans="1:3">
      <c r="A245" s="3">
        <v>243.97590361445799</v>
      </c>
      <c r="B245" s="3">
        <v>12.003739613794901</v>
      </c>
      <c r="C245" s="3">
        <v>-12.003739613794901</v>
      </c>
    </row>
    <row r="246" spans="1:3">
      <c r="A246" s="3">
        <v>244.97991967871499</v>
      </c>
      <c r="B246" s="3">
        <v>12.0021774103448</v>
      </c>
      <c r="C246" s="3">
        <v>-12.0021774103448</v>
      </c>
    </row>
    <row r="247" spans="1:3">
      <c r="A247" s="3">
        <v>245.98393574297199</v>
      </c>
      <c r="B247" s="3">
        <v>12.0011216567177</v>
      </c>
      <c r="C247" s="3">
        <v>-12.0011216567177</v>
      </c>
    </row>
    <row r="248" spans="1:3">
      <c r="A248" s="3">
        <v>246.987951807229</v>
      </c>
      <c r="B248" s="3">
        <v>12.0004760866042</v>
      </c>
      <c r="C248" s="3">
        <v>-12.0004760866042</v>
      </c>
    </row>
    <row r="249" spans="1:3">
      <c r="A249" s="3">
        <v>247.991967871486</v>
      </c>
      <c r="B249" s="3">
        <v>12.0001419210855</v>
      </c>
      <c r="C249" s="3">
        <v>-12.0001419210855</v>
      </c>
    </row>
    <row r="250" spans="1:3">
      <c r="A250" s="3">
        <v>248.995983935743</v>
      </c>
      <c r="B250" s="3">
        <v>12.000017847781599</v>
      </c>
      <c r="C250" s="3">
        <v>-12.000017847781599</v>
      </c>
    </row>
    <row r="251" spans="1:3">
      <c r="A251" s="3">
        <v>250</v>
      </c>
      <c r="B251" s="3">
        <v>11.999999999999799</v>
      </c>
      <c r="C251" s="3">
        <v>-11.999999999999799</v>
      </c>
    </row>
    <row r="252" spans="1:3">
      <c r="A252" s="3">
        <v>250</v>
      </c>
      <c r="B252" s="3">
        <v>12</v>
      </c>
      <c r="C252" s="3">
        <v>-12</v>
      </c>
    </row>
    <row r="253" spans="1:3">
      <c r="A253" s="3">
        <v>250.38357060302101</v>
      </c>
      <c r="B253" s="3">
        <v>12.0069494230098</v>
      </c>
      <c r="C253" s="3">
        <v>-12.0069494230098</v>
      </c>
    </row>
    <row r="254" spans="1:3">
      <c r="A254" s="3">
        <v>250.767141206041</v>
      </c>
      <c r="B254" s="3">
        <v>12.0177512362645</v>
      </c>
      <c r="C254" s="3">
        <v>-12.0177512362645</v>
      </c>
    </row>
    <row r="255" spans="1:3">
      <c r="A255" s="3">
        <v>251.15071180906199</v>
      </c>
      <c r="B255" s="3">
        <v>12.0324109495894</v>
      </c>
      <c r="C255" s="3">
        <v>-12.0324109495894</v>
      </c>
    </row>
    <row r="256" spans="1:3">
      <c r="A256" s="3">
        <v>251.53428241208201</v>
      </c>
      <c r="B256" s="3">
        <v>12.0509340728099</v>
      </c>
      <c r="C256" s="3">
        <v>-12.0509340728099</v>
      </c>
    </row>
    <row r="257" spans="1:3">
      <c r="A257" s="3">
        <v>251.91785301510299</v>
      </c>
      <c r="B257" s="3">
        <v>12.0733261157513</v>
      </c>
      <c r="C257" s="3">
        <v>-12.0733261157513</v>
      </c>
    </row>
    <row r="258" spans="1:3">
      <c r="A258" s="3">
        <v>252.30142361812301</v>
      </c>
      <c r="B258" s="3">
        <v>12.099592889919</v>
      </c>
      <c r="C258" s="3">
        <v>-12.099592889919</v>
      </c>
    </row>
    <row r="259" spans="1:3">
      <c r="A259" s="3">
        <v>252.684994221144</v>
      </c>
      <c r="B259" s="3">
        <v>12.1297425071813</v>
      </c>
      <c r="C259" s="3">
        <v>-12.1297425071813</v>
      </c>
    </row>
    <row r="260" spans="1:3">
      <c r="A260" s="3">
        <v>253.06856482416401</v>
      </c>
      <c r="B260" s="3">
        <v>12.163784143627</v>
      </c>
      <c r="C260" s="3">
        <v>-12.163784143627</v>
      </c>
    </row>
    <row r="261" spans="1:3">
      <c r="A261" s="3">
        <v>253.452135427185</v>
      </c>
      <c r="B261" s="3">
        <v>12.201728130668201</v>
      </c>
      <c r="C261" s="3">
        <v>-12.201728130668201</v>
      </c>
    </row>
    <row r="262" spans="1:3">
      <c r="A262" s="3">
        <v>253.83570603020499</v>
      </c>
      <c r="B262" s="3">
        <v>12.243587428586</v>
      </c>
      <c r="C262" s="3">
        <v>-12.243587428586</v>
      </c>
    </row>
    <row r="263" spans="1:3">
      <c r="A263" s="3">
        <v>254.219276633226</v>
      </c>
      <c r="B263" s="3">
        <v>12.2893753301062</v>
      </c>
      <c r="C263" s="3">
        <v>-12.2893753301062</v>
      </c>
    </row>
    <row r="264" spans="1:3">
      <c r="A264" s="3">
        <v>254.60284723624599</v>
      </c>
      <c r="B264" s="3">
        <v>12.3391046257996</v>
      </c>
      <c r="C264" s="3">
        <v>-12.3391046257996</v>
      </c>
    </row>
    <row r="265" spans="1:3">
      <c r="A265" s="3">
        <v>254.98641783926701</v>
      </c>
      <c r="B265" s="3">
        <v>12.3927877181128</v>
      </c>
      <c r="C265" s="3">
        <v>-12.3927877181128</v>
      </c>
    </row>
    <row r="266" spans="1:3">
      <c r="A266" s="3">
        <v>255.369988442287</v>
      </c>
      <c r="B266" s="3">
        <v>12.4504404290937</v>
      </c>
      <c r="C266" s="3">
        <v>-12.4504404290937</v>
      </c>
    </row>
    <row r="267" spans="1:3">
      <c r="A267" s="3">
        <v>255.75355904530801</v>
      </c>
      <c r="B267" s="3">
        <v>12.512091748034299</v>
      </c>
      <c r="C267" s="3">
        <v>-12.512091748034299</v>
      </c>
    </row>
    <row r="268" spans="1:3">
      <c r="A268" s="3">
        <v>256.13712964832899</v>
      </c>
      <c r="B268" s="3">
        <v>12.5777730156261</v>
      </c>
      <c r="C268" s="3">
        <v>-12.5777730156261</v>
      </c>
    </row>
    <row r="269" spans="1:3">
      <c r="A269" s="3">
        <v>256.52070025134901</v>
      </c>
      <c r="B269" s="3">
        <v>12.6474903041104</v>
      </c>
      <c r="C269" s="3">
        <v>-12.6474903041104</v>
      </c>
    </row>
    <row r="270" spans="1:3">
      <c r="A270" s="3">
        <v>256.90427085437</v>
      </c>
      <c r="B270" s="3">
        <v>12.7212200299433</v>
      </c>
      <c r="C270" s="3">
        <v>-12.7212200299433</v>
      </c>
    </row>
    <row r="271" spans="1:3">
      <c r="A271" s="3">
        <v>257.28784145739002</v>
      </c>
      <c r="B271" s="3">
        <v>12.7989630417557</v>
      </c>
      <c r="C271" s="3">
        <v>-12.7989630417557</v>
      </c>
    </row>
    <row r="272" spans="1:3">
      <c r="A272" s="3">
        <v>257.671412060411</v>
      </c>
      <c r="B272" s="3">
        <v>12.880872621398</v>
      </c>
      <c r="C272" s="3">
        <v>-12.880872621398</v>
      </c>
    </row>
    <row r="273" spans="1:3">
      <c r="A273" s="3">
        <v>258.05498266343102</v>
      </c>
      <c r="B273" s="3">
        <v>12.967152249365499</v>
      </c>
      <c r="C273" s="3">
        <v>-12.967152249365499</v>
      </c>
    </row>
    <row r="274" spans="1:3">
      <c r="A274" s="3">
        <v>258.438553266452</v>
      </c>
      <c r="B274" s="3">
        <v>13.057691317857399</v>
      </c>
      <c r="C274" s="3">
        <v>-13.057691317857399</v>
      </c>
    </row>
    <row r="275" spans="1:3">
      <c r="A275" s="3">
        <v>258.82212386947202</v>
      </c>
      <c r="B275" s="3">
        <v>13.1518815017935</v>
      </c>
      <c r="C275" s="3">
        <v>-13.1518815017935</v>
      </c>
    </row>
    <row r="276" spans="1:3">
      <c r="A276" s="3">
        <v>259.20569447249301</v>
      </c>
      <c r="B276" s="3">
        <v>13.249084504179701</v>
      </c>
      <c r="C276" s="3">
        <v>-13.249084504179701</v>
      </c>
    </row>
    <row r="277" spans="1:3">
      <c r="A277" s="3">
        <v>259.58926507551303</v>
      </c>
      <c r="B277" s="3">
        <v>13.3487698056244</v>
      </c>
      <c r="C277" s="3">
        <v>-13.3487698056244</v>
      </c>
    </row>
    <row r="278" spans="1:3">
      <c r="A278" s="3">
        <v>259.97283567853401</v>
      </c>
      <c r="B278" s="3">
        <v>13.4504565481491</v>
      </c>
      <c r="C278" s="3">
        <v>-13.4504565481491</v>
      </c>
    </row>
    <row r="279" spans="1:3">
      <c r="A279" s="3">
        <v>260.35640628155397</v>
      </c>
      <c r="B279" s="3">
        <v>13.5536641385794</v>
      </c>
      <c r="C279" s="3">
        <v>-13.5536641385794</v>
      </c>
    </row>
    <row r="280" spans="1:3">
      <c r="A280" s="3">
        <v>260.73997688457501</v>
      </c>
      <c r="B280" s="3">
        <v>13.6579119837411</v>
      </c>
      <c r="C280" s="3">
        <v>-13.6579119837411</v>
      </c>
    </row>
    <row r="281" spans="1:3">
      <c r="A281" s="3">
        <v>261.12354748759498</v>
      </c>
      <c r="B281" s="3">
        <v>13.7627194904598</v>
      </c>
      <c r="C281" s="3">
        <v>-13.7627194904598</v>
      </c>
    </row>
    <row r="282" spans="1:3">
      <c r="A282" s="3">
        <v>261.50711809061602</v>
      </c>
      <c r="B282" s="3">
        <v>13.8676060655614</v>
      </c>
      <c r="C282" s="3">
        <v>-13.8676060655614</v>
      </c>
    </row>
    <row r="283" spans="1:3">
      <c r="A283" s="3">
        <v>261.89068869363598</v>
      </c>
      <c r="B283" s="3">
        <v>13.9720911158715</v>
      </c>
      <c r="C283" s="3">
        <v>-13.9720911158715</v>
      </c>
    </row>
    <row r="284" spans="1:3">
      <c r="A284" s="3">
        <v>262.27425929665702</v>
      </c>
      <c r="B284" s="3">
        <v>14.0757008366666</v>
      </c>
      <c r="C284" s="3">
        <v>-14.0757008366666</v>
      </c>
    </row>
    <row r="285" spans="1:3">
      <c r="A285" s="3">
        <v>262.65782989967801</v>
      </c>
      <c r="B285" s="3">
        <v>14.1781848656258</v>
      </c>
      <c r="C285" s="3">
        <v>-14.1781848656258</v>
      </c>
    </row>
    <row r="286" spans="1:3">
      <c r="A286" s="3">
        <v>263.04140050269802</v>
      </c>
      <c r="B286" s="3">
        <v>14.279561648610899</v>
      </c>
      <c r="C286" s="3">
        <v>-14.279561648610899</v>
      </c>
    </row>
    <row r="287" spans="1:3">
      <c r="A287" s="3">
        <v>263.42497110571901</v>
      </c>
      <c r="B287" s="3">
        <v>14.379865590381399</v>
      </c>
      <c r="C287" s="3">
        <v>-14.379865590381399</v>
      </c>
    </row>
    <row r="288" spans="1:3">
      <c r="A288" s="3">
        <v>263.80854170873903</v>
      </c>
      <c r="B288" s="3">
        <v>14.4791310956968</v>
      </c>
      <c r="C288" s="3">
        <v>-14.4791310956968</v>
      </c>
    </row>
    <row r="289" spans="1:3">
      <c r="A289" s="3">
        <v>264.19211231176001</v>
      </c>
      <c r="B289" s="3">
        <v>14.5773925693164</v>
      </c>
      <c r="C289" s="3">
        <v>-14.5773925693164</v>
      </c>
    </row>
    <row r="290" spans="1:3">
      <c r="A290" s="3">
        <v>264.57568291477997</v>
      </c>
      <c r="B290" s="3">
        <v>14.6746844159997</v>
      </c>
      <c r="C290" s="3">
        <v>-14.6746844159997</v>
      </c>
    </row>
    <row r="291" spans="1:3">
      <c r="A291" s="3">
        <v>264.95925351780102</v>
      </c>
      <c r="B291" s="3">
        <v>14.7710410405061</v>
      </c>
      <c r="C291" s="3">
        <v>-14.7710410405061</v>
      </c>
    </row>
    <row r="292" spans="1:3">
      <c r="A292" s="3">
        <v>265.34282412082098</v>
      </c>
      <c r="B292" s="3">
        <v>14.8664968475951</v>
      </c>
      <c r="C292" s="3">
        <v>-14.8664968475951</v>
      </c>
    </row>
    <row r="293" spans="1:3">
      <c r="A293" s="3">
        <v>265.72639472384202</v>
      </c>
      <c r="B293" s="3">
        <v>14.961086242025999</v>
      </c>
      <c r="C293" s="3">
        <v>-14.961086242025999</v>
      </c>
    </row>
    <row r="294" spans="1:3">
      <c r="A294" s="3">
        <v>266.10996532686198</v>
      </c>
      <c r="B294" s="3">
        <v>15.0548436285584</v>
      </c>
      <c r="C294" s="3">
        <v>-15.0548436285584</v>
      </c>
    </row>
    <row r="295" spans="1:3">
      <c r="A295" s="3">
        <v>266.49353592988302</v>
      </c>
      <c r="B295" s="3">
        <v>15.1478034119515</v>
      </c>
      <c r="C295" s="3">
        <v>-15.1478034119515</v>
      </c>
    </row>
    <row r="296" spans="1:3">
      <c r="A296" s="3">
        <v>266.87710653290299</v>
      </c>
      <c r="B296" s="3">
        <v>15.239999996964899</v>
      </c>
      <c r="C296" s="3">
        <v>-15.239999996964899</v>
      </c>
    </row>
    <row r="297" spans="1:3">
      <c r="A297" s="3">
        <v>267.26067713592403</v>
      </c>
      <c r="B297" s="3">
        <v>15.331467788357999</v>
      </c>
      <c r="C297" s="3">
        <v>-15.331467788357999</v>
      </c>
    </row>
    <row r="298" spans="1:3">
      <c r="A298" s="3">
        <v>267.64424773894399</v>
      </c>
      <c r="B298" s="3">
        <v>15.422241190890199</v>
      </c>
      <c r="C298" s="3">
        <v>-15.422241190890199</v>
      </c>
    </row>
    <row r="299" spans="1:3">
      <c r="A299" s="3">
        <v>268.02781834196497</v>
      </c>
      <c r="B299" s="3">
        <v>15.5123546093209</v>
      </c>
      <c r="C299" s="3">
        <v>-15.5123546093209</v>
      </c>
    </row>
    <row r="300" spans="1:3">
      <c r="A300" s="3">
        <v>268.41138894498499</v>
      </c>
      <c r="B300" s="3">
        <v>15.601842448409601</v>
      </c>
      <c r="C300" s="3">
        <v>-15.601842448409601</v>
      </c>
    </row>
    <row r="301" spans="1:3">
      <c r="A301" s="3">
        <v>268.79495954800598</v>
      </c>
      <c r="B301" s="3">
        <v>15.690739112915701</v>
      </c>
      <c r="C301" s="3">
        <v>-15.690739112915701</v>
      </c>
    </row>
    <row r="302" spans="1:3">
      <c r="A302" s="3">
        <v>269.17853015102702</v>
      </c>
      <c r="B302" s="3">
        <v>15.7790790075986</v>
      </c>
      <c r="C302" s="3">
        <v>-15.7790790075986</v>
      </c>
    </row>
    <row r="303" spans="1:3">
      <c r="A303" s="3">
        <v>269.56210075404698</v>
      </c>
      <c r="B303" s="3">
        <v>15.8668965372177</v>
      </c>
      <c r="C303" s="3">
        <v>-15.8668965372177</v>
      </c>
    </row>
    <row r="304" spans="1:3">
      <c r="A304" s="3">
        <v>269.94567135706802</v>
      </c>
      <c r="B304" s="3">
        <v>15.9542261065325</v>
      </c>
      <c r="C304" s="3">
        <v>-15.9542261065325</v>
      </c>
    </row>
    <row r="305" spans="1:3">
      <c r="A305" s="3">
        <v>270.32924196008798</v>
      </c>
      <c r="B305" s="3">
        <v>16.041102120302401</v>
      </c>
      <c r="C305" s="3">
        <v>-16.041102120302401</v>
      </c>
    </row>
    <row r="306" spans="1:3">
      <c r="A306" s="3">
        <v>270.71281256310903</v>
      </c>
      <c r="B306" s="3">
        <v>16.1275589832868</v>
      </c>
      <c r="C306" s="3">
        <v>-16.1275589832868</v>
      </c>
    </row>
    <row r="307" spans="1:3">
      <c r="A307" s="3">
        <v>271.09638316612899</v>
      </c>
      <c r="B307" s="3">
        <v>16.213631100245198</v>
      </c>
      <c r="C307" s="3">
        <v>-16.213631100245198</v>
      </c>
    </row>
    <row r="308" spans="1:3">
      <c r="A308" s="3">
        <v>271.47995376914997</v>
      </c>
      <c r="B308" s="3">
        <v>16.299352875936901</v>
      </c>
      <c r="C308" s="3">
        <v>-16.299352875936901</v>
      </c>
    </row>
    <row r="309" spans="1:3">
      <c r="A309" s="3">
        <v>271.86352437216999</v>
      </c>
      <c r="B309" s="3">
        <v>16.3847587151214</v>
      </c>
      <c r="C309" s="3">
        <v>-16.3847587151214</v>
      </c>
    </row>
    <row r="310" spans="1:3">
      <c r="A310" s="3">
        <v>272.24709497519098</v>
      </c>
      <c r="B310" s="3">
        <v>16.4698830225582</v>
      </c>
      <c r="C310" s="3">
        <v>-16.4698830225582</v>
      </c>
    </row>
    <row r="311" spans="1:3">
      <c r="A311" s="3">
        <v>272.63066557821099</v>
      </c>
      <c r="B311" s="3">
        <v>16.554759755942001</v>
      </c>
      <c r="C311" s="3">
        <v>-16.554759755942001</v>
      </c>
    </row>
    <row r="312" spans="1:3">
      <c r="A312" s="3">
        <v>273.01423618123198</v>
      </c>
      <c r="B312" s="3">
        <v>16.6393974370087</v>
      </c>
      <c r="C312" s="3">
        <v>-16.6393974370087</v>
      </c>
    </row>
    <row r="313" spans="1:3">
      <c r="A313" s="3">
        <v>273.397806784252</v>
      </c>
      <c r="B313" s="3">
        <v>16.723765939757701</v>
      </c>
      <c r="C313" s="3">
        <v>-16.723765939757701</v>
      </c>
    </row>
    <row r="314" spans="1:3">
      <c r="A314" s="3">
        <v>273.78137738727298</v>
      </c>
      <c r="B314" s="3">
        <v>16.807831902948099</v>
      </c>
      <c r="C314" s="3">
        <v>-16.807831902948099</v>
      </c>
    </row>
    <row r="315" spans="1:3">
      <c r="A315" s="3">
        <v>274.164947990293</v>
      </c>
      <c r="B315" s="3">
        <v>16.891561965339001</v>
      </c>
      <c r="C315" s="3">
        <v>-16.891561965339001</v>
      </c>
    </row>
    <row r="316" spans="1:3">
      <c r="A316" s="3">
        <v>274.54851859331399</v>
      </c>
      <c r="B316" s="3">
        <v>16.974922765689801</v>
      </c>
      <c r="C316" s="3">
        <v>-16.974922765689801</v>
      </c>
    </row>
    <row r="317" spans="1:3">
      <c r="A317" s="3">
        <v>274.932089196334</v>
      </c>
      <c r="B317" s="3">
        <v>17.057880942759599</v>
      </c>
      <c r="C317" s="3">
        <v>-17.057880942759599</v>
      </c>
    </row>
    <row r="318" spans="1:3">
      <c r="A318" s="3">
        <v>275.31565979935499</v>
      </c>
      <c r="B318" s="3">
        <v>17.140403135307601</v>
      </c>
      <c r="C318" s="3">
        <v>-17.140403135307601</v>
      </c>
    </row>
    <row r="319" spans="1:3">
      <c r="A319" s="3">
        <v>275.69923040237597</v>
      </c>
      <c r="B319" s="3">
        <v>17.222455982092999</v>
      </c>
      <c r="C319" s="3">
        <v>-17.222455982092999</v>
      </c>
    </row>
    <row r="320" spans="1:3">
      <c r="A320" s="3">
        <v>276.08280100539599</v>
      </c>
      <c r="B320" s="3">
        <v>17.304006121874899</v>
      </c>
      <c r="C320" s="3">
        <v>-17.304006121874899</v>
      </c>
    </row>
    <row r="321" spans="1:3">
      <c r="A321" s="3">
        <v>276.46637160841698</v>
      </c>
      <c r="B321" s="3">
        <v>17.385020193412601</v>
      </c>
      <c r="C321" s="3">
        <v>-17.385020193412601</v>
      </c>
    </row>
    <row r="322" spans="1:3">
      <c r="A322" s="3">
        <v>276.849942211437</v>
      </c>
      <c r="B322" s="3">
        <v>17.465464835465301</v>
      </c>
      <c r="C322" s="3">
        <v>-17.465464835465301</v>
      </c>
    </row>
    <row r="323" spans="1:3">
      <c r="A323" s="3">
        <v>277.23351281445798</v>
      </c>
      <c r="B323" s="3">
        <v>17.545306686792198</v>
      </c>
      <c r="C323" s="3">
        <v>-17.545306686792198</v>
      </c>
    </row>
    <row r="324" spans="1:3">
      <c r="A324" s="3">
        <v>277.617083417478</v>
      </c>
      <c r="B324" s="3">
        <v>17.624512386152499</v>
      </c>
      <c r="C324" s="3">
        <v>-17.624512386152499</v>
      </c>
    </row>
    <row r="325" spans="1:3">
      <c r="A325" s="3">
        <v>278.00065402049898</v>
      </c>
      <c r="B325" s="3">
        <v>17.703048572305299</v>
      </c>
      <c r="C325" s="3">
        <v>-17.703048572305299</v>
      </c>
    </row>
    <row r="326" spans="1:3">
      <c r="A326" s="3">
        <v>278.384224623519</v>
      </c>
      <c r="B326" s="3">
        <v>17.780881884009801</v>
      </c>
      <c r="C326" s="3">
        <v>-17.780881884009801</v>
      </c>
    </row>
    <row r="327" spans="1:3">
      <c r="A327" s="3">
        <v>278.76779522653999</v>
      </c>
      <c r="B327" s="3">
        <v>17.857978960254499</v>
      </c>
      <c r="C327" s="3">
        <v>-17.857978960254499</v>
      </c>
    </row>
    <row r="328" spans="1:3">
      <c r="A328" s="3">
        <v>279.15136582956001</v>
      </c>
      <c r="B328" s="3">
        <v>17.934314145844102</v>
      </c>
      <c r="C328" s="3">
        <v>-17.934314145844102</v>
      </c>
    </row>
    <row r="329" spans="1:3">
      <c r="A329" s="3">
        <v>279.53493643258099</v>
      </c>
      <c r="B329" s="3">
        <v>18.009889793031199</v>
      </c>
      <c r="C329" s="3">
        <v>-18.009889793031199</v>
      </c>
    </row>
    <row r="330" spans="1:3">
      <c r="A330" s="3">
        <v>279.91850703560101</v>
      </c>
      <c r="B330" s="3">
        <v>18.0847146152209</v>
      </c>
      <c r="C330" s="3">
        <v>-18.0847146152209</v>
      </c>
    </row>
    <row r="331" spans="1:3">
      <c r="A331" s="3">
        <v>280.30207763862199</v>
      </c>
      <c r="B331" s="3">
        <v>18.158797325818199</v>
      </c>
      <c r="C331" s="3">
        <v>-18.158797325818199</v>
      </c>
    </row>
    <row r="332" spans="1:3">
      <c r="A332" s="3">
        <v>280.68564824164201</v>
      </c>
      <c r="B332" s="3">
        <v>18.232146638227999</v>
      </c>
      <c r="C332" s="3">
        <v>-18.232146638227999</v>
      </c>
    </row>
    <row r="333" spans="1:3">
      <c r="A333" s="3">
        <v>281.069218844663</v>
      </c>
      <c r="B333" s="3">
        <v>18.304771265855301</v>
      </c>
      <c r="C333" s="3">
        <v>-18.304771265855301</v>
      </c>
    </row>
    <row r="334" spans="1:3">
      <c r="A334" s="3">
        <v>281.45278944768398</v>
      </c>
      <c r="B334" s="3">
        <v>18.376679922105101</v>
      </c>
      <c r="C334" s="3">
        <v>-18.376679922105101</v>
      </c>
    </row>
    <row r="335" spans="1:3">
      <c r="A335" s="3">
        <v>281.836360050704</v>
      </c>
      <c r="B335" s="3">
        <v>18.447881320382301</v>
      </c>
      <c r="C335" s="3">
        <v>-18.447881320382301</v>
      </c>
    </row>
    <row r="336" spans="1:3">
      <c r="A336" s="3">
        <v>282.21993065372499</v>
      </c>
      <c r="B336" s="3">
        <v>18.518384174091999</v>
      </c>
      <c r="C336" s="3">
        <v>-18.518384174091999</v>
      </c>
    </row>
    <row r="337" spans="1:3">
      <c r="A337" s="3">
        <v>282.60350125674501</v>
      </c>
      <c r="B337" s="3">
        <v>18.588197196639101</v>
      </c>
      <c r="C337" s="3">
        <v>-18.588197196639101</v>
      </c>
    </row>
    <row r="338" spans="1:3">
      <c r="A338" s="3">
        <v>282.98707185976599</v>
      </c>
      <c r="B338" s="3">
        <v>18.657329101428601</v>
      </c>
      <c r="C338" s="3">
        <v>-18.657329101428601</v>
      </c>
    </row>
    <row r="339" spans="1:3">
      <c r="A339" s="3">
        <v>283.37064246278601</v>
      </c>
      <c r="B339" s="3">
        <v>18.725788601865499</v>
      </c>
      <c r="C339" s="3">
        <v>-18.725788601865499</v>
      </c>
    </row>
    <row r="340" spans="1:3">
      <c r="A340" s="3">
        <v>283.75421306580699</v>
      </c>
      <c r="B340" s="3">
        <v>18.793584411354701</v>
      </c>
      <c r="C340" s="3">
        <v>-18.793584411354701</v>
      </c>
    </row>
    <row r="341" spans="1:3">
      <c r="A341" s="3">
        <v>284.13778366882701</v>
      </c>
      <c r="B341" s="3">
        <v>18.8607252433012</v>
      </c>
      <c r="C341" s="3">
        <v>-18.8607252433012</v>
      </c>
    </row>
    <row r="342" spans="1:3">
      <c r="A342" s="3">
        <v>284.521354271848</v>
      </c>
      <c r="B342" s="3">
        <v>18.927219811110099</v>
      </c>
      <c r="C342" s="3">
        <v>-18.927219811110099</v>
      </c>
    </row>
    <row r="343" spans="1:3">
      <c r="A343" s="3">
        <v>284.90492487486802</v>
      </c>
      <c r="B343" s="3">
        <v>18.993076727051001</v>
      </c>
      <c r="C343" s="3">
        <v>-18.993076727051001</v>
      </c>
    </row>
    <row r="344" spans="1:3">
      <c r="A344" s="3">
        <v>285.288495477889</v>
      </c>
      <c r="B344" s="3">
        <v>19.058300681387699</v>
      </c>
      <c r="C344" s="3">
        <v>-19.058300681387699</v>
      </c>
    </row>
    <row r="345" spans="1:3">
      <c r="A345" s="3">
        <v>285.67206608090902</v>
      </c>
      <c r="B345" s="3">
        <v>19.122891275121699</v>
      </c>
      <c r="C345" s="3">
        <v>-19.122891275121699</v>
      </c>
    </row>
    <row r="346" spans="1:3">
      <c r="A346" s="3">
        <v>286.05563668393</v>
      </c>
      <c r="B346" s="3">
        <v>19.1868477696895</v>
      </c>
      <c r="C346" s="3">
        <v>-19.1868477696895</v>
      </c>
    </row>
    <row r="347" spans="1:3">
      <c r="A347" s="3">
        <v>286.43920728695002</v>
      </c>
      <c r="B347" s="3">
        <v>19.250169426527599</v>
      </c>
      <c r="C347" s="3">
        <v>-19.250169426527599</v>
      </c>
    </row>
    <row r="348" spans="1:3">
      <c r="A348" s="3">
        <v>286.82277788997101</v>
      </c>
      <c r="B348" s="3">
        <v>19.312855507072399</v>
      </c>
      <c r="C348" s="3">
        <v>-19.312855507072399</v>
      </c>
    </row>
    <row r="349" spans="1:3">
      <c r="A349" s="3">
        <v>287.20634849299103</v>
      </c>
      <c r="B349" s="3">
        <v>19.3749052727605</v>
      </c>
      <c r="C349" s="3">
        <v>-19.3749052727605</v>
      </c>
    </row>
    <row r="350" spans="1:3">
      <c r="A350" s="3">
        <v>287.58991909601201</v>
      </c>
      <c r="B350" s="3">
        <v>19.4363179850282</v>
      </c>
      <c r="C350" s="3">
        <v>-19.4363179850282</v>
      </c>
    </row>
    <row r="351" spans="1:3">
      <c r="A351" s="3">
        <v>287.973489699033</v>
      </c>
      <c r="B351" s="3">
        <v>19.497092905312201</v>
      </c>
      <c r="C351" s="3">
        <v>-19.497092905312201</v>
      </c>
    </row>
    <row r="352" spans="1:3">
      <c r="A352" s="3">
        <v>288.35706030205301</v>
      </c>
      <c r="B352" s="3">
        <v>19.557229295048799</v>
      </c>
      <c r="C352" s="3">
        <v>-19.557229295048799</v>
      </c>
    </row>
    <row r="353" spans="1:3">
      <c r="A353" s="3">
        <v>288.740630905074</v>
      </c>
      <c r="B353" s="3">
        <v>19.616726415674499</v>
      </c>
      <c r="C353" s="3">
        <v>-19.616726415674499</v>
      </c>
    </row>
    <row r="354" spans="1:3">
      <c r="A354" s="3">
        <v>289.12420150809402</v>
      </c>
      <c r="B354" s="3">
        <v>19.675583528625801</v>
      </c>
      <c r="C354" s="3">
        <v>-19.675583528625801</v>
      </c>
    </row>
    <row r="355" spans="1:3">
      <c r="A355" s="3">
        <v>289.507772111115</v>
      </c>
      <c r="B355" s="3">
        <v>19.733799895339299</v>
      </c>
      <c r="C355" s="3">
        <v>-19.733799895339299</v>
      </c>
    </row>
    <row r="356" spans="1:3">
      <c r="A356" s="3">
        <v>289.89134271413502</v>
      </c>
      <c r="B356" s="3">
        <v>19.791374777251299</v>
      </c>
      <c r="C356" s="3">
        <v>-19.791374777251299</v>
      </c>
    </row>
    <row r="357" spans="1:3">
      <c r="A357" s="3">
        <v>290.27491331715601</v>
      </c>
      <c r="B357" s="3">
        <v>19.848307435798301</v>
      </c>
      <c r="C357" s="3">
        <v>-19.848307435798301</v>
      </c>
    </row>
    <row r="358" spans="1:3">
      <c r="A358" s="3">
        <v>290.65848392017602</v>
      </c>
      <c r="B358" s="3">
        <v>19.9045971324169</v>
      </c>
      <c r="C358" s="3">
        <v>-19.9045971324169</v>
      </c>
    </row>
    <row r="359" spans="1:3">
      <c r="A359" s="3">
        <v>291.04205452319701</v>
      </c>
      <c r="B359" s="3">
        <v>19.960243217266601</v>
      </c>
      <c r="C359" s="3">
        <v>-19.960243217266601</v>
      </c>
    </row>
    <row r="360" spans="1:3">
      <c r="A360" s="3">
        <v>291.42562512621703</v>
      </c>
      <c r="B360" s="3">
        <v>20.015246666714699</v>
      </c>
      <c r="C360" s="3">
        <v>-20.015246666714699</v>
      </c>
    </row>
    <row r="361" spans="1:3">
      <c r="A361" s="3">
        <v>291.80919572923801</v>
      </c>
      <c r="B361" s="3">
        <v>20.069609881806699</v>
      </c>
      <c r="C361" s="3">
        <v>-20.069609881806699</v>
      </c>
    </row>
    <row r="362" spans="1:3">
      <c r="A362" s="3">
        <v>292.19276633225797</v>
      </c>
      <c r="B362" s="3">
        <v>20.1233353117841</v>
      </c>
      <c r="C362" s="3">
        <v>-20.1233353117841</v>
      </c>
    </row>
    <row r="363" spans="1:3">
      <c r="A363" s="3">
        <v>292.57633693527902</v>
      </c>
      <c r="B363" s="3">
        <v>20.1764254058882</v>
      </c>
      <c r="C363" s="3">
        <v>-20.1764254058882</v>
      </c>
    </row>
    <row r="364" spans="1:3">
      <c r="A364" s="3">
        <v>292.95990753829898</v>
      </c>
      <c r="B364" s="3">
        <v>20.228882613360302</v>
      </c>
      <c r="C364" s="3">
        <v>-20.228882613360302</v>
      </c>
    </row>
    <row r="365" spans="1:3">
      <c r="A365" s="3">
        <v>293.34347814132002</v>
      </c>
      <c r="B365" s="3">
        <v>20.280709383441799</v>
      </c>
      <c r="C365" s="3">
        <v>-20.280709383441799</v>
      </c>
    </row>
    <row r="366" spans="1:3">
      <c r="A366" s="3">
        <v>293.72704874433998</v>
      </c>
      <c r="B366" s="3">
        <v>20.331908165374202</v>
      </c>
      <c r="C366" s="3">
        <v>-20.331908165374202</v>
      </c>
    </row>
    <row r="367" spans="1:3">
      <c r="A367" s="3">
        <v>294.11061934736102</v>
      </c>
      <c r="B367" s="3">
        <v>20.3824814083987</v>
      </c>
      <c r="C367" s="3">
        <v>-20.3824814083987</v>
      </c>
    </row>
    <row r="368" spans="1:3">
      <c r="A368" s="3">
        <v>294.49418995038201</v>
      </c>
      <c r="B368" s="3">
        <v>20.432431561756701</v>
      </c>
      <c r="C368" s="3">
        <v>-20.432431561756701</v>
      </c>
    </row>
    <row r="369" spans="1:3">
      <c r="A369" s="3">
        <v>294.87776055340203</v>
      </c>
      <c r="B369" s="3">
        <v>20.4817610746897</v>
      </c>
      <c r="C369" s="3">
        <v>-20.4817610746897</v>
      </c>
    </row>
    <row r="370" spans="1:3">
      <c r="A370" s="3">
        <v>295.26133115642301</v>
      </c>
      <c r="B370" s="3">
        <v>20.530472396438899</v>
      </c>
      <c r="C370" s="3">
        <v>-20.530472396438899</v>
      </c>
    </row>
    <row r="371" spans="1:3">
      <c r="A371" s="3">
        <v>295.64490175944297</v>
      </c>
      <c r="B371" s="3">
        <v>20.5785679762458</v>
      </c>
      <c r="C371" s="3">
        <v>-20.5785679762458</v>
      </c>
    </row>
    <row r="372" spans="1:3">
      <c r="A372" s="3">
        <v>296.02847236246402</v>
      </c>
      <c r="B372" s="3">
        <v>20.626050263351701</v>
      </c>
      <c r="C372" s="3">
        <v>-20.626050263351701</v>
      </c>
    </row>
    <row r="373" spans="1:3">
      <c r="A373" s="3">
        <v>296.41204296548398</v>
      </c>
      <c r="B373" s="3">
        <v>20.672921706998</v>
      </c>
      <c r="C373" s="3">
        <v>-20.672921706998</v>
      </c>
    </row>
    <row r="374" spans="1:3">
      <c r="A374" s="3">
        <v>296.79561356850502</v>
      </c>
      <c r="B374" s="3">
        <v>20.719184756426099</v>
      </c>
      <c r="C374" s="3">
        <v>-20.719184756426099</v>
      </c>
    </row>
    <row r="375" spans="1:3">
      <c r="A375" s="3">
        <v>297.17918417152498</v>
      </c>
      <c r="B375" s="3">
        <v>20.764841860718299</v>
      </c>
      <c r="C375" s="3">
        <v>-20.764841860718299</v>
      </c>
    </row>
    <row r="376" spans="1:3">
      <c r="A376" s="3">
        <v>297.56275477454602</v>
      </c>
      <c r="B376" s="3">
        <v>20.809895341291501</v>
      </c>
      <c r="C376" s="3">
        <v>-20.809895341291501</v>
      </c>
    </row>
    <row r="377" spans="1:3">
      <c r="A377" s="3">
        <v>297.94632537756598</v>
      </c>
      <c r="B377" s="3">
        <v>20.854347162048501</v>
      </c>
      <c r="C377" s="3">
        <v>-20.854347162048501</v>
      </c>
    </row>
    <row r="378" spans="1:3">
      <c r="A378" s="3">
        <v>298.32989598058703</v>
      </c>
      <c r="B378" s="3">
        <v>20.8981992247849</v>
      </c>
      <c r="C378" s="3">
        <v>-20.8981992247849</v>
      </c>
    </row>
    <row r="379" spans="1:3">
      <c r="A379" s="3">
        <v>298.71346658360699</v>
      </c>
      <c r="B379" s="3">
        <v>20.941453431296001</v>
      </c>
      <c r="C379" s="3">
        <v>-20.941453431296001</v>
      </c>
    </row>
    <row r="380" spans="1:3">
      <c r="A380" s="3">
        <v>299.09703718662797</v>
      </c>
      <c r="B380" s="3">
        <v>20.984111683377499</v>
      </c>
      <c r="C380" s="3">
        <v>-20.984111683377499</v>
      </c>
    </row>
    <row r="381" spans="1:3">
      <c r="A381" s="3">
        <v>299.48060778964799</v>
      </c>
      <c r="B381" s="3">
        <v>21.026175882824599</v>
      </c>
      <c r="C381" s="3">
        <v>-21.026175882824599</v>
      </c>
    </row>
    <row r="382" spans="1:3">
      <c r="A382" s="3">
        <v>299.86417839266898</v>
      </c>
      <c r="B382" s="3">
        <v>21.067647931432901</v>
      </c>
      <c r="C382" s="3">
        <v>-21.067647931432901</v>
      </c>
    </row>
    <row r="383" spans="1:3">
      <c r="A383" s="3">
        <v>300.24774899568899</v>
      </c>
      <c r="B383" s="3">
        <v>21.108529730997901</v>
      </c>
      <c r="C383" s="3">
        <v>-21.108529730997901</v>
      </c>
    </row>
    <row r="384" spans="1:3">
      <c r="A384" s="3">
        <v>300.63131959870998</v>
      </c>
      <c r="B384" s="3">
        <v>21.148823183314899</v>
      </c>
      <c r="C384" s="3">
        <v>-21.148823183314899</v>
      </c>
    </row>
    <row r="385" spans="1:3">
      <c r="A385" s="3">
        <v>301.01489020173102</v>
      </c>
      <c r="B385" s="3">
        <v>21.188530190179399</v>
      </c>
      <c r="C385" s="3">
        <v>-21.188530190179399</v>
      </c>
    </row>
    <row r="386" spans="1:3">
      <c r="A386" s="3">
        <v>301.39846080475098</v>
      </c>
      <c r="B386" s="3">
        <v>21.227652653386901</v>
      </c>
      <c r="C386" s="3">
        <v>-21.227652653386901</v>
      </c>
    </row>
    <row r="387" spans="1:3">
      <c r="A387" s="3">
        <v>301.78203140777202</v>
      </c>
      <c r="B387" s="3">
        <v>21.2661924747329</v>
      </c>
      <c r="C387" s="3">
        <v>-21.2661924747329</v>
      </c>
    </row>
    <row r="388" spans="1:3">
      <c r="A388" s="3">
        <v>302.16560201079199</v>
      </c>
      <c r="B388" s="3">
        <v>21.304151556012702</v>
      </c>
      <c r="C388" s="3">
        <v>-21.304151556012702</v>
      </c>
    </row>
    <row r="389" spans="1:3">
      <c r="A389" s="3">
        <v>302.54917261381303</v>
      </c>
      <c r="B389" s="3">
        <v>21.341531799021901</v>
      </c>
      <c r="C389" s="3">
        <v>-21.341531799021901</v>
      </c>
    </row>
    <row r="390" spans="1:3">
      <c r="A390" s="3">
        <v>302.93274321683299</v>
      </c>
      <c r="B390" s="3">
        <v>21.378335105555902</v>
      </c>
      <c r="C390" s="3">
        <v>-21.378335105555902</v>
      </c>
    </row>
    <row r="391" spans="1:3">
      <c r="A391" s="3">
        <v>303.31631381985397</v>
      </c>
      <c r="B391" s="3">
        <v>21.414563377410101</v>
      </c>
      <c r="C391" s="3">
        <v>-21.414563377410101</v>
      </c>
    </row>
    <row r="392" spans="1:3">
      <c r="A392" s="3">
        <v>303.69988442287399</v>
      </c>
      <c r="B392" s="3">
        <v>21.450218516380101</v>
      </c>
      <c r="C392" s="3">
        <v>-21.450218516380101</v>
      </c>
    </row>
    <row r="393" spans="1:3">
      <c r="A393" s="3">
        <v>304.08345502589498</v>
      </c>
      <c r="B393" s="3">
        <v>21.485302444493598</v>
      </c>
      <c r="C393" s="3">
        <v>-21.485302444493598</v>
      </c>
    </row>
    <row r="394" spans="1:3">
      <c r="A394" s="3">
        <v>304.467025628915</v>
      </c>
      <c r="B394" s="3">
        <v>21.519817202775499</v>
      </c>
      <c r="C394" s="3">
        <v>-21.519817202775499</v>
      </c>
    </row>
    <row r="395" spans="1:3">
      <c r="A395" s="3">
        <v>304.85059623193598</v>
      </c>
      <c r="B395" s="3">
        <v>21.553764875612298</v>
      </c>
      <c r="C395" s="3">
        <v>-21.553764875612298</v>
      </c>
    </row>
    <row r="396" spans="1:3">
      <c r="A396" s="3">
        <v>305.234166834956</v>
      </c>
      <c r="B396" s="3">
        <v>21.587147547453501</v>
      </c>
      <c r="C396" s="3">
        <v>-21.587147547453501</v>
      </c>
    </row>
    <row r="397" spans="1:3">
      <c r="A397" s="3">
        <v>305.61773743797698</v>
      </c>
      <c r="B397" s="3">
        <v>21.6199673027484</v>
      </c>
      <c r="C397" s="3">
        <v>-21.6199673027484</v>
      </c>
    </row>
    <row r="398" spans="1:3">
      <c r="A398" s="3">
        <v>306.001308040997</v>
      </c>
      <c r="B398" s="3">
        <v>21.652226225946301</v>
      </c>
      <c r="C398" s="3">
        <v>-21.652226225946301</v>
      </c>
    </row>
    <row r="399" spans="1:3">
      <c r="A399" s="3">
        <v>306.38487864401799</v>
      </c>
      <c r="B399" s="3">
        <v>21.683926401496599</v>
      </c>
      <c r="C399" s="3">
        <v>-21.683926401496599</v>
      </c>
    </row>
    <row r="400" spans="1:3">
      <c r="A400" s="3">
        <v>306.76844924703801</v>
      </c>
      <c r="B400" s="3">
        <v>21.715069913848701</v>
      </c>
      <c r="C400" s="3">
        <v>-21.715069913848701</v>
      </c>
    </row>
    <row r="401" spans="1:3">
      <c r="A401" s="3">
        <v>307.15201985005899</v>
      </c>
      <c r="B401" s="3">
        <v>21.745658847451999</v>
      </c>
      <c r="C401" s="3">
        <v>-21.745658847451999</v>
      </c>
    </row>
    <row r="402" spans="1:3">
      <c r="A402" s="3">
        <v>307.53559045307998</v>
      </c>
      <c r="B402" s="3">
        <v>21.775695286755798</v>
      </c>
      <c r="C402" s="3">
        <v>-21.775695286755798</v>
      </c>
    </row>
    <row r="403" spans="1:3">
      <c r="A403" s="3">
        <v>307.91916105609999</v>
      </c>
      <c r="B403" s="3">
        <v>21.805181316209499</v>
      </c>
      <c r="C403" s="3">
        <v>-21.805181316209499</v>
      </c>
    </row>
    <row r="404" spans="1:3">
      <c r="A404" s="3">
        <v>308.30273165912098</v>
      </c>
      <c r="B404" s="3">
        <v>21.834119020262499</v>
      </c>
      <c r="C404" s="3">
        <v>-21.834119020262499</v>
      </c>
    </row>
    <row r="405" spans="1:3">
      <c r="A405" s="3">
        <v>308.686302262141</v>
      </c>
      <c r="B405" s="3">
        <v>21.862510483364101</v>
      </c>
      <c r="C405" s="3">
        <v>-21.862510483364101</v>
      </c>
    </row>
    <row r="406" spans="1:3">
      <c r="A406" s="3">
        <v>309.06987286516198</v>
      </c>
      <c r="B406" s="3">
        <v>21.890357789963701</v>
      </c>
      <c r="C406" s="3">
        <v>-21.890357789963701</v>
      </c>
    </row>
    <row r="407" spans="1:3">
      <c r="A407" s="3">
        <v>309.453443468182</v>
      </c>
      <c r="B407" s="3">
        <v>21.917663024510698</v>
      </c>
      <c r="C407" s="3">
        <v>-21.917663024510698</v>
      </c>
    </row>
    <row r="408" spans="1:3">
      <c r="A408" s="3">
        <v>309.83701407120299</v>
      </c>
      <c r="B408" s="3">
        <v>21.944428271454399</v>
      </c>
      <c r="C408" s="3">
        <v>-21.944428271454399</v>
      </c>
    </row>
    <row r="409" spans="1:3">
      <c r="A409" s="3">
        <v>310.22058467422301</v>
      </c>
      <c r="B409" s="3">
        <v>21.970655615244201</v>
      </c>
      <c r="C409" s="3">
        <v>-21.970655615244201</v>
      </c>
    </row>
    <row r="410" spans="1:3">
      <c r="A410" s="3">
        <v>310.60415527724399</v>
      </c>
      <c r="B410" s="3">
        <v>21.996347140329501</v>
      </c>
      <c r="C410" s="3">
        <v>-21.996347140329501</v>
      </c>
    </row>
    <row r="411" spans="1:3">
      <c r="A411" s="3">
        <v>310.98772588026401</v>
      </c>
      <c r="B411" s="3">
        <v>22.021504923804699</v>
      </c>
      <c r="C411" s="3">
        <v>-22.021504923804699</v>
      </c>
    </row>
    <row r="412" spans="1:3">
      <c r="A412" s="3">
        <v>311.37129648328499</v>
      </c>
      <c r="B412" s="3">
        <v>22.046130918688</v>
      </c>
      <c r="C412" s="3">
        <v>-22.046130918688</v>
      </c>
    </row>
    <row r="413" spans="1:3">
      <c r="A413" s="3">
        <v>311.75486708630501</v>
      </c>
      <c r="B413" s="3">
        <v>22.070226974759901</v>
      </c>
      <c r="C413" s="3">
        <v>-22.070226974759901</v>
      </c>
    </row>
    <row r="414" spans="1:3">
      <c r="A414" s="3">
        <v>312.138437689326</v>
      </c>
      <c r="B414" s="3">
        <v>22.093794938658299</v>
      </c>
      <c r="C414" s="3">
        <v>-22.093794938658299</v>
      </c>
    </row>
    <row r="415" spans="1:3">
      <c r="A415" s="3">
        <v>312.52200829234602</v>
      </c>
      <c r="B415" s="3">
        <v>22.116836657021</v>
      </c>
      <c r="C415" s="3">
        <v>-22.116836657021</v>
      </c>
    </row>
    <row r="416" spans="1:3">
      <c r="A416" s="3">
        <v>312.905578895367</v>
      </c>
      <c r="B416" s="3">
        <v>22.139353976485602</v>
      </c>
      <c r="C416" s="3">
        <v>-22.139353976485602</v>
      </c>
    </row>
    <row r="417" spans="1:3">
      <c r="A417" s="3">
        <v>313.28914949838799</v>
      </c>
      <c r="B417" s="3">
        <v>22.161348743690102</v>
      </c>
      <c r="C417" s="3">
        <v>-22.161348743690102</v>
      </c>
    </row>
    <row r="418" spans="1:3">
      <c r="A418" s="3">
        <v>313.672720101408</v>
      </c>
      <c r="B418" s="3">
        <v>22.182822805272</v>
      </c>
      <c r="C418" s="3">
        <v>-22.182822805272</v>
      </c>
    </row>
    <row r="419" spans="1:3">
      <c r="A419" s="3">
        <v>314.05629070442899</v>
      </c>
      <c r="B419" s="3">
        <v>22.2037780078692</v>
      </c>
      <c r="C419" s="3">
        <v>-22.2037780078692</v>
      </c>
    </row>
    <row r="420" spans="1:3">
      <c r="A420" s="3">
        <v>314.43986130744901</v>
      </c>
      <c r="B420" s="3">
        <v>22.2242161981195</v>
      </c>
      <c r="C420" s="3">
        <v>-22.2242161981195</v>
      </c>
    </row>
    <row r="421" spans="1:3">
      <c r="A421" s="3">
        <v>314.82343191046999</v>
      </c>
      <c r="B421" s="3">
        <v>22.244139222660699</v>
      </c>
      <c r="C421" s="3">
        <v>-22.244139222660699</v>
      </c>
    </row>
    <row r="422" spans="1:3">
      <c r="A422" s="3">
        <v>315.20700251349001</v>
      </c>
      <c r="B422" s="3">
        <v>22.263548928130401</v>
      </c>
      <c r="C422" s="3">
        <v>-22.263548928130401</v>
      </c>
    </row>
    <row r="423" spans="1:3">
      <c r="A423" s="3">
        <v>315.590573116511</v>
      </c>
      <c r="B423" s="3">
        <v>22.282447161166498</v>
      </c>
      <c r="C423" s="3">
        <v>-22.282447161166498</v>
      </c>
    </row>
    <row r="424" spans="1:3">
      <c r="A424" s="3">
        <v>315.97414371953101</v>
      </c>
      <c r="B424" s="3">
        <v>22.300835768406699</v>
      </c>
      <c r="C424" s="3">
        <v>-22.300835768406699</v>
      </c>
    </row>
    <row r="425" spans="1:3">
      <c r="A425" s="3">
        <v>316.357714322552</v>
      </c>
      <c r="B425" s="3">
        <v>22.318716596488802</v>
      </c>
      <c r="C425" s="3">
        <v>-22.318716596488802</v>
      </c>
    </row>
    <row r="426" spans="1:3">
      <c r="A426" s="3">
        <v>316.74128492557202</v>
      </c>
      <c r="B426" s="3">
        <v>22.3360914920505</v>
      </c>
      <c r="C426" s="3">
        <v>-22.3360914920505</v>
      </c>
    </row>
    <row r="427" spans="1:3">
      <c r="A427" s="3">
        <v>317.124855528593</v>
      </c>
      <c r="B427" s="3">
        <v>22.352962301729701</v>
      </c>
      <c r="C427" s="3">
        <v>-22.352962301729701</v>
      </c>
    </row>
    <row r="428" spans="1:3">
      <c r="A428" s="3">
        <v>317.50842613161302</v>
      </c>
      <c r="B428" s="3">
        <v>22.369330872164099</v>
      </c>
      <c r="C428" s="3">
        <v>-22.369330872164099</v>
      </c>
    </row>
    <row r="429" spans="1:3">
      <c r="A429" s="3">
        <v>317.89199673463401</v>
      </c>
      <c r="B429" s="3">
        <v>22.3851990499914</v>
      </c>
      <c r="C429" s="3">
        <v>-22.3851990499914</v>
      </c>
    </row>
    <row r="430" spans="1:3">
      <c r="A430" s="3">
        <v>318.27556733765402</v>
      </c>
      <c r="B430" s="3">
        <v>22.4005686818494</v>
      </c>
      <c r="C430" s="3">
        <v>-22.4005686818494</v>
      </c>
    </row>
    <row r="431" spans="1:3">
      <c r="A431" s="3">
        <v>318.65913794067501</v>
      </c>
      <c r="B431" s="3">
        <v>22.415441614376</v>
      </c>
      <c r="C431" s="3">
        <v>-22.415441614376</v>
      </c>
    </row>
    <row r="432" spans="1:3">
      <c r="A432" s="3">
        <v>319.04270854369503</v>
      </c>
      <c r="B432" s="3">
        <v>22.4298196942087</v>
      </c>
      <c r="C432" s="3">
        <v>-22.4298196942087</v>
      </c>
    </row>
    <row r="433" spans="1:3">
      <c r="A433" s="3">
        <v>319.42627914671601</v>
      </c>
      <c r="B433" s="3">
        <v>22.443704767985501</v>
      </c>
      <c r="C433" s="3">
        <v>-22.443704767985501</v>
      </c>
    </row>
    <row r="434" spans="1:3">
      <c r="A434" s="3">
        <v>319.809849749737</v>
      </c>
      <c r="B434" s="3">
        <v>22.4570986823441</v>
      </c>
      <c r="C434" s="3">
        <v>-22.4570986823441</v>
      </c>
    </row>
    <row r="435" spans="1:3">
      <c r="A435" s="3">
        <v>320.19342035275702</v>
      </c>
      <c r="B435" s="3">
        <v>22.4700032839222</v>
      </c>
      <c r="C435" s="3">
        <v>-22.4700032839222</v>
      </c>
    </row>
    <row r="436" spans="1:3">
      <c r="A436" s="3">
        <v>320.576990955778</v>
      </c>
      <c r="B436" s="3">
        <v>22.482420419357599</v>
      </c>
      <c r="C436" s="3">
        <v>-22.482420419357599</v>
      </c>
    </row>
    <row r="437" spans="1:3">
      <c r="A437" s="3">
        <v>320.96056155879802</v>
      </c>
      <c r="B437" s="3">
        <v>22.494351935288101</v>
      </c>
      <c r="C437" s="3">
        <v>-22.494351935288101</v>
      </c>
    </row>
    <row r="438" spans="1:3">
      <c r="A438" s="3">
        <v>321.344132161819</v>
      </c>
      <c r="B438" s="3">
        <v>22.505799678351501</v>
      </c>
      <c r="C438" s="3">
        <v>-22.505799678351501</v>
      </c>
    </row>
    <row r="439" spans="1:3">
      <c r="A439" s="3">
        <v>321.72770276483902</v>
      </c>
      <c r="B439" s="3">
        <v>22.516765495185499</v>
      </c>
      <c r="C439" s="3">
        <v>-22.516765495185499</v>
      </c>
    </row>
    <row r="440" spans="1:3">
      <c r="A440" s="3">
        <v>322.11127336786001</v>
      </c>
      <c r="B440" s="3">
        <v>22.527251232427801</v>
      </c>
      <c r="C440" s="3">
        <v>-22.527251232427801</v>
      </c>
    </row>
    <row r="441" spans="1:3">
      <c r="A441" s="3">
        <v>322.49484397088003</v>
      </c>
      <c r="B441" s="3">
        <v>22.5372587367163</v>
      </c>
      <c r="C441" s="3">
        <v>-22.5372587367163</v>
      </c>
    </row>
    <row r="442" spans="1:3">
      <c r="A442" s="3">
        <v>322.87841457390101</v>
      </c>
      <c r="B442" s="3">
        <v>22.546789854688701</v>
      </c>
      <c r="C442" s="3">
        <v>-22.546789854688701</v>
      </c>
    </row>
    <row r="443" spans="1:3">
      <c r="A443" s="3">
        <v>323.26198517692097</v>
      </c>
      <c r="B443" s="3">
        <v>22.555846432982801</v>
      </c>
      <c r="C443" s="3">
        <v>-22.555846432982801</v>
      </c>
    </row>
    <row r="444" spans="1:3">
      <c r="A444" s="3">
        <v>323.64555577994201</v>
      </c>
      <c r="B444" s="3">
        <v>22.564430318236301</v>
      </c>
      <c r="C444" s="3">
        <v>-22.564430318236301</v>
      </c>
    </row>
    <row r="445" spans="1:3">
      <c r="A445" s="3">
        <v>324.02912638296198</v>
      </c>
      <c r="B445" s="3">
        <v>22.572543357087</v>
      </c>
      <c r="C445" s="3">
        <v>-22.572543357087</v>
      </c>
    </row>
    <row r="446" spans="1:3">
      <c r="A446" s="3">
        <v>324.41269698598302</v>
      </c>
      <c r="B446" s="3">
        <v>22.5801873961727</v>
      </c>
      <c r="C446" s="3">
        <v>-22.5801873961727</v>
      </c>
    </row>
    <row r="447" spans="1:3">
      <c r="A447" s="3">
        <v>324.79626758900298</v>
      </c>
      <c r="B447" s="3">
        <v>22.587364282131102</v>
      </c>
      <c r="C447" s="3">
        <v>-22.587364282131102</v>
      </c>
    </row>
    <row r="448" spans="1:3">
      <c r="A448" s="3">
        <v>325.17983819202402</v>
      </c>
      <c r="B448" s="3">
        <v>22.5940758616</v>
      </c>
      <c r="C448" s="3">
        <v>-22.5940758616</v>
      </c>
    </row>
    <row r="449" spans="1:3">
      <c r="A449" s="3">
        <v>325.56340879504398</v>
      </c>
      <c r="B449" s="3">
        <v>22.600323981217201</v>
      </c>
      <c r="C449" s="3">
        <v>-22.600323981217201</v>
      </c>
    </row>
    <row r="450" spans="1:3">
      <c r="A450" s="3">
        <v>325.94697939806503</v>
      </c>
      <c r="B450" s="3">
        <v>22.606110487620398</v>
      </c>
      <c r="C450" s="3">
        <v>-22.606110487620398</v>
      </c>
    </row>
    <row r="451" spans="1:3">
      <c r="A451" s="3">
        <v>326.33055000108601</v>
      </c>
      <c r="B451" s="3">
        <v>22.6114372274474</v>
      </c>
      <c r="C451" s="3">
        <v>-22.6114372274474</v>
      </c>
    </row>
    <row r="452" spans="1:3">
      <c r="A452" s="3">
        <v>328</v>
      </c>
      <c r="B452" s="3">
        <v>22.6114372274474</v>
      </c>
      <c r="C452" s="3">
        <v>-22.6114372274474</v>
      </c>
    </row>
    <row r="453" spans="1:3">
      <c r="A453" s="3">
        <v>329</v>
      </c>
      <c r="B453" s="3">
        <v>22.6114372274474</v>
      </c>
      <c r="C453" s="3">
        <v>-22.6114372274474</v>
      </c>
    </row>
    <row r="454" spans="1:3">
      <c r="A454" s="3">
        <v>330</v>
      </c>
      <c r="B454" s="3">
        <v>22.6114372274474</v>
      </c>
      <c r="C454" s="3">
        <v>-22.6114372274474</v>
      </c>
    </row>
    <row r="455" spans="1:3">
      <c r="A455" s="3">
        <v>331</v>
      </c>
      <c r="B455" s="3">
        <v>22.6114372274474</v>
      </c>
      <c r="C455" s="3">
        <v>-22.6114372274474</v>
      </c>
    </row>
    <row r="456" spans="1:3">
      <c r="A456" s="3">
        <v>332</v>
      </c>
      <c r="B456" s="3">
        <v>22.6114372274474</v>
      </c>
      <c r="C456" s="3">
        <v>-22.6114372274474</v>
      </c>
    </row>
    <row r="457" spans="1:3">
      <c r="A457" s="3">
        <v>333</v>
      </c>
      <c r="B457" s="3">
        <v>22.6114372274474</v>
      </c>
      <c r="C457" s="3">
        <v>-22.6114372274474</v>
      </c>
    </row>
    <row r="458" spans="1:3">
      <c r="A458" s="3">
        <v>334</v>
      </c>
      <c r="B458" s="3">
        <v>22.6114372274474</v>
      </c>
      <c r="C458" s="3">
        <v>-22.6114372274474</v>
      </c>
    </row>
    <row r="459" spans="1:3">
      <c r="A459" s="3">
        <v>335</v>
      </c>
      <c r="B459" s="3">
        <v>22.6114372274474</v>
      </c>
      <c r="C459" s="3">
        <v>-22.6114372274474</v>
      </c>
    </row>
    <row r="460" spans="1:3">
      <c r="A460" s="3">
        <v>336</v>
      </c>
      <c r="B460" s="3">
        <v>22.6114372274474</v>
      </c>
      <c r="C460" s="3">
        <v>-22.6114372274474</v>
      </c>
    </row>
    <row r="461" spans="1:3">
      <c r="A461" s="3">
        <v>337</v>
      </c>
      <c r="B461" s="3">
        <v>22.6114372274474</v>
      </c>
      <c r="C461" s="3">
        <v>-22.6114372274474</v>
      </c>
    </row>
    <row r="462" spans="1:3">
      <c r="A462" s="3">
        <v>338</v>
      </c>
      <c r="B462" s="3">
        <v>22.6114372274474</v>
      </c>
      <c r="C462" s="3">
        <v>-22.6114372274474</v>
      </c>
    </row>
    <row r="463" spans="1:3">
      <c r="A463" s="3">
        <v>339</v>
      </c>
      <c r="B463" s="3">
        <v>22.6114372274474</v>
      </c>
      <c r="C463" s="3">
        <v>-22.6114372274474</v>
      </c>
    </row>
    <row r="464" spans="1:3">
      <c r="A464" s="3">
        <v>340</v>
      </c>
      <c r="B464" s="3">
        <v>22.6114372274474</v>
      </c>
      <c r="C464" s="3">
        <v>-22.6114372274474</v>
      </c>
    </row>
    <row r="465" spans="1:3">
      <c r="A465" s="3">
        <v>341</v>
      </c>
      <c r="B465" s="3">
        <v>22.6114372274474</v>
      </c>
      <c r="C465" s="3">
        <v>-22.6114372274474</v>
      </c>
    </row>
    <row r="466" spans="1:3">
      <c r="A466" s="3">
        <v>342</v>
      </c>
      <c r="B466" s="3">
        <v>22.6114372274474</v>
      </c>
      <c r="C466" s="3">
        <v>-22.6114372274474</v>
      </c>
    </row>
    <row r="467" spans="1:3">
      <c r="A467" s="3">
        <v>343</v>
      </c>
      <c r="B467" s="3">
        <v>22.6114372274474</v>
      </c>
      <c r="C467" s="3">
        <v>-22.6114372274474</v>
      </c>
    </row>
    <row r="468" spans="1:3">
      <c r="A468" s="3">
        <v>344</v>
      </c>
      <c r="B468" s="3">
        <v>22.6114372274474</v>
      </c>
      <c r="C468" s="3">
        <v>-22.6114372274474</v>
      </c>
    </row>
    <row r="469" spans="1:3">
      <c r="A469" s="3">
        <v>345</v>
      </c>
      <c r="B469" s="3">
        <v>22.6114372274474</v>
      </c>
      <c r="C469" s="3">
        <v>-22.6114372274474</v>
      </c>
    </row>
    <row r="470" spans="1:3">
      <c r="A470" s="3">
        <v>346</v>
      </c>
      <c r="B470" s="3">
        <v>22.6114372274474</v>
      </c>
      <c r="C470" s="3">
        <v>-22.6114372274474</v>
      </c>
    </row>
    <row r="471" spans="1:3">
      <c r="A471" s="3">
        <v>347</v>
      </c>
      <c r="B471" s="3">
        <v>22.6114372274474</v>
      </c>
      <c r="C471" s="3">
        <v>-22.6114372274474</v>
      </c>
    </row>
    <row r="472" spans="1:3">
      <c r="A472" s="3">
        <v>348</v>
      </c>
      <c r="B472" s="3">
        <v>22.6114372274474</v>
      </c>
      <c r="C472" s="3">
        <v>-22.6114372274474</v>
      </c>
    </row>
    <row r="473" spans="1:3">
      <c r="A473" s="3">
        <v>349</v>
      </c>
      <c r="B473" s="3">
        <v>22.6114372274474</v>
      </c>
      <c r="C473" s="3">
        <v>-22.6114372274474</v>
      </c>
    </row>
    <row r="474" spans="1:3">
      <c r="A474" s="3">
        <v>350</v>
      </c>
      <c r="B474" s="3">
        <v>22.6114372274474</v>
      </c>
      <c r="C474" s="3">
        <v>-22.6114372274474</v>
      </c>
    </row>
    <row r="475" spans="1:3">
      <c r="A475" s="3">
        <v>351</v>
      </c>
      <c r="B475" s="3">
        <v>22.6114372274474</v>
      </c>
      <c r="C475" s="3">
        <v>-22.6114372274474</v>
      </c>
    </row>
    <row r="476" spans="1:3">
      <c r="A476" s="3">
        <v>352</v>
      </c>
      <c r="B476" s="3">
        <v>22.6114372274474</v>
      </c>
      <c r="C476" s="3">
        <v>-22.6114372274474</v>
      </c>
    </row>
    <row r="477" spans="1:3">
      <c r="A477" s="3">
        <v>353</v>
      </c>
      <c r="B477" s="3">
        <v>22.6114372274474</v>
      </c>
      <c r="C477" s="3">
        <v>-22.6114372274474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Campo</dc:creator>
  <cp:lastModifiedBy>Laura Campo</cp:lastModifiedBy>
  <dcterms:created xsi:type="dcterms:W3CDTF">2014-07-29T03:02:37Z</dcterms:created>
  <dcterms:modified xsi:type="dcterms:W3CDTF">2014-07-29T03:15:00Z</dcterms:modified>
</cp:coreProperties>
</file>