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monstrator" sheetId="1" r:id="rId4"/>
    <sheet state="visible" name="Military Aircraft" sheetId="2" r:id="rId5"/>
    <sheet state="visible" name="Business Jet" sheetId="3" r:id="rId6"/>
    <sheet state="visible" name="Small Sup Airliner" sheetId="4" r:id="rId7"/>
    <sheet state="visible" name="Large Sup Airliner" sheetId="5" r:id="rId8"/>
    <sheet state="visible" name="Graphs" sheetId="6" r:id="rId9"/>
  </sheets>
  <definedNames/>
  <calcPr/>
  <extLst>
    <ext uri="GoogleSheetsCustomDataVersion1">
      <go:sheetsCustomData xmlns:go="http://customooxmlschemas.google.com/" r:id="rId10" roundtripDataSignature="AMtx7mgDxvEg6cFaYv4X0TTvJv5kxhGmbg=="/>
    </ext>
  </extLst>
</workbook>
</file>

<file path=xl/sharedStrings.xml><?xml version="1.0" encoding="utf-8"?>
<sst xmlns="http://schemas.openxmlformats.org/spreadsheetml/2006/main" count="10" uniqueCount="2">
  <si>
    <t>Time (s)</t>
  </si>
  <si>
    <t>Pressure (Pa)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</si>
</sst>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2.0"/>
      <color theme="1"/>
      <name val="Times New Roman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scatterChart>
        <c:scatterStyle val="lineMarker"/>
        <c:varyColors val="0"/>
        <c:ser>
          <c:idx val="0"/>
          <c:order val="0"/>
          <c:tx>
            <c:strRef>
              <c:f>'Military Aircraft'!$B$1</c:f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33CCCC"/>
              </a:solidFill>
              <a:ln cmpd="sng">
                <a:solidFill>
                  <a:srgbClr val="33CCCC"/>
                </a:solidFill>
              </a:ln>
            </c:spPr>
          </c:marker>
          <c:xVal>
            <c:numRef>
              <c:f>'Military Aircraft'!$A$2:$A$7341</c:f>
            </c:numRef>
          </c:xVal>
          <c:yVal>
            <c:numRef>
              <c:f>'Military Aircraft'!$B$2:$B$7341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868269"/>
        <c:axId val="274394168"/>
      </c:scatterChart>
      <c:valAx>
        <c:axId val="1355868269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74394168"/>
      </c:valAx>
      <c:valAx>
        <c:axId val="274394168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355868269"/>
      </c:valAx>
      <c:spPr>
        <a:solidFill>
          <a:srgbClr val="FFFFFF"/>
        </a:solidFill>
      </c:spPr>
    </c:plotArea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Pressure (Pa) vs. Time (s) - LBFD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Demonstrator!$B$1</c:f>
            </c:strRef>
          </c:tx>
          <c:spPr>
            <a:ln cmpd="sng"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Demonstrator!$A$2:$A$5930</c:f>
            </c:strRef>
          </c:cat>
          <c:val>
            <c:numRef>
              <c:f>Demonstrator!$B$2:$B$5930</c:f>
            </c:numRef>
          </c:val>
          <c:smooth val="0"/>
        </c:ser>
        <c:axId val="2122376416"/>
        <c:axId val="72179265"/>
      </c:lineChart>
      <c:catAx>
        <c:axId val="21223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 (s)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72179265"/>
      </c:catAx>
      <c:valAx>
        <c:axId val="72179265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Pressure (Pa)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122376416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Pressure (Pa) vs. Time (s) - Military Jet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'Military Aircraft'!$B$1</c:f>
            </c:strRef>
          </c:tx>
          <c:spPr>
            <a:ln cmpd="sng"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'Military Aircraft'!$A$2:$A$7341</c:f>
            </c:strRef>
          </c:cat>
          <c:val>
            <c:numRef>
              <c:f>'Military Aircraft'!$B$2:$B$7341</c:f>
            </c:numRef>
          </c:val>
          <c:smooth val="0"/>
        </c:ser>
        <c:axId val="1120626183"/>
        <c:axId val="927869639"/>
      </c:lineChart>
      <c:catAx>
        <c:axId val="11206261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 (s)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927869639"/>
      </c:catAx>
      <c:valAx>
        <c:axId val="92786963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Pressure (Pa)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120626183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Pressure (Pa) vs. Time (s) - Business Jet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'Business Jet'!$B$1</c:f>
            </c:strRef>
          </c:tx>
          <c:spPr>
            <a:ln cmpd="sng"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'Business Jet'!$A$2:$A$4646</c:f>
            </c:strRef>
          </c:cat>
          <c:val>
            <c:numRef>
              <c:f>'Business Jet'!$B$2:$B$4646</c:f>
            </c:numRef>
          </c:val>
          <c:smooth val="0"/>
        </c:ser>
        <c:axId val="851628864"/>
        <c:axId val="2042402436"/>
      </c:lineChart>
      <c:catAx>
        <c:axId val="8516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 (s)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2042402436"/>
      </c:catAx>
      <c:valAx>
        <c:axId val="2042402436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Pressure (Pa)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851628864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Pressure (Pa) vs. Time (s) - Small Supersonic Airliner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'Small Sup Airliner'!$B$1</c:f>
            </c:strRef>
          </c:tx>
          <c:spPr>
            <a:ln cmpd="sng"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'Small Sup Airliner'!$A$2:$A$5174</c:f>
            </c:strRef>
          </c:cat>
          <c:val>
            <c:numRef>
              <c:f>'Small Sup Airliner'!$B$2:$B$5174</c:f>
            </c:numRef>
          </c:val>
          <c:smooth val="0"/>
        </c:ser>
        <c:axId val="238537902"/>
        <c:axId val="1544743222"/>
      </c:lineChart>
      <c:catAx>
        <c:axId val="23853790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 (s)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544743222"/>
      </c:catAx>
      <c:valAx>
        <c:axId val="1544743222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Pressure (Pa)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38537902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Pressure (Pa) vs. Time (s) - Large Supersonic Airliner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'Large Sup Airliner'!$B$1</c:f>
            </c:strRef>
          </c:tx>
          <c:spPr>
            <a:ln cmpd="sng" w="1905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'Large Sup Airliner'!$A$2:$A$7848</c:f>
            </c:strRef>
          </c:cat>
          <c:val>
            <c:numRef>
              <c:f>'Large Sup Airliner'!$B$2:$B$7848</c:f>
            </c:numRef>
          </c:val>
          <c:smooth val="0"/>
        </c:ser>
        <c:axId val="1923400819"/>
        <c:axId val="1996011938"/>
      </c:lineChart>
      <c:catAx>
        <c:axId val="19234008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t>Time (s)</a:t>
                </a:r>
              </a:p>
            </c:rich>
          </c:tx>
          <c:overlay val="0"/>
        </c:title>
        <c:txPr>
          <a:bodyPr/>
          <a:lstStyle/>
          <a:p>
            <a:pPr lvl="0">
              <a:defRPr b="0"/>
            </a:pPr>
          </a:p>
        </c:txPr>
        <c:crossAx val="1996011938"/>
      </c:catAx>
      <c:valAx>
        <c:axId val="1996011938"/>
        <c:scaling>
          <c:orientation val="minMax"/>
          <c:max val="10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Pressure (Pa)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23400819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47625</xdr:colOff>
      <xdr:row>7329</xdr:row>
      <xdr:rowOff>57150</xdr:rowOff>
    </xdr:from>
    <xdr:ext cx="4914900" cy="2752725"/>
    <xdr:graphicFrame>
      <xdr:nvGraphicFramePr>
        <xdr:cNvPr descr="Chart 0" id="842762117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438150</xdr:colOff>
      <xdr:row>1</xdr:row>
      <xdr:rowOff>190500</xdr:rowOff>
    </xdr:from>
    <xdr:ext cx="5715000" cy="3533775"/>
    <xdr:graphicFrame>
      <xdr:nvGraphicFramePr>
        <xdr:cNvPr id="934975036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123825</xdr:colOff>
      <xdr:row>1</xdr:row>
      <xdr:rowOff>190500</xdr:rowOff>
    </xdr:from>
    <xdr:ext cx="5715000" cy="3533775"/>
    <xdr:graphicFrame>
      <xdr:nvGraphicFramePr>
        <xdr:cNvPr id="1468863587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123825</xdr:colOff>
      <xdr:row>20</xdr:row>
      <xdr:rowOff>190500</xdr:rowOff>
    </xdr:from>
    <xdr:ext cx="5715000" cy="3533775"/>
    <xdr:graphicFrame>
      <xdr:nvGraphicFramePr>
        <xdr:cNvPr id="1624781488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8</xdr:col>
      <xdr:colOff>438150</xdr:colOff>
      <xdr:row>20</xdr:row>
      <xdr:rowOff>190500</xdr:rowOff>
    </xdr:from>
    <xdr:ext cx="5715000" cy="3533775"/>
    <xdr:graphicFrame>
      <xdr:nvGraphicFramePr>
        <xdr:cNvPr id="978191695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123825</xdr:colOff>
      <xdr:row>39</xdr:row>
      <xdr:rowOff>190500</xdr:rowOff>
    </xdr:from>
    <xdr:ext cx="5715000" cy="3533775"/>
    <xdr:graphicFrame>
      <xdr:nvGraphicFramePr>
        <xdr:cNvPr id="55640144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5.67"/>
    <col customWidth="1" min="3" max="6" width="8.89"/>
  </cols>
  <sheetData>
    <row r="1" ht="15.75" customHeight="1">
      <c r="A1" s="1" t="s">
        <v>0</v>
      </c>
      <c r="B1" s="1" t="s">
        <v>1</v>
      </c>
    </row>
    <row r="2" ht="15.75" customHeight="1">
      <c r="A2" s="1">
        <v>0.0</v>
      </c>
      <c r="B2" s="1">
        <v>0.0</v>
      </c>
    </row>
    <row r="3" ht="15.75" customHeight="1">
      <c r="A3" s="1">
        <v>8.333333333333333E-5</v>
      </c>
      <c r="B3" s="1">
        <v>0.0</v>
      </c>
    </row>
    <row r="4" ht="15.75" customHeight="1">
      <c r="A4" s="1">
        <v>1.6666666666666666E-4</v>
      </c>
      <c r="B4" s="1">
        <v>0.0</v>
      </c>
    </row>
    <row r="5" ht="15.75" customHeight="1">
      <c r="A5" s="1">
        <v>2.5E-4</v>
      </c>
      <c r="B5" s="1">
        <v>0.0</v>
      </c>
    </row>
    <row r="6" ht="15.75" customHeight="1">
      <c r="A6" s="1">
        <v>3.333333333333333E-4</v>
      </c>
      <c r="B6" s="1">
        <v>0.0</v>
      </c>
    </row>
    <row r="7" ht="15.75" customHeight="1">
      <c r="A7" s="1">
        <v>4.1666666666666664E-4</v>
      </c>
      <c r="B7" s="1">
        <v>0.0</v>
      </c>
    </row>
    <row r="8" ht="15.75" customHeight="1">
      <c r="A8" s="1">
        <v>5.0E-4</v>
      </c>
      <c r="B8" s="1">
        <v>0.0</v>
      </c>
    </row>
    <row r="9" ht="15.75" customHeight="1">
      <c r="A9" s="1">
        <v>5.833333333333333E-4</v>
      </c>
      <c r="B9" s="1">
        <v>0.0</v>
      </c>
    </row>
    <row r="10" ht="15.75" customHeight="1">
      <c r="A10" s="1">
        <v>6.666666666666666E-4</v>
      </c>
      <c r="B10" s="1">
        <v>0.0</v>
      </c>
    </row>
    <row r="11" ht="15.75" customHeight="1">
      <c r="A11" s="1">
        <v>7.5E-4</v>
      </c>
      <c r="B11" s="1">
        <v>0.0</v>
      </c>
    </row>
    <row r="12" ht="15.75" customHeight="1">
      <c r="A12" s="1">
        <v>8.333333333333333E-4</v>
      </c>
      <c r="B12" s="1">
        <v>0.0</v>
      </c>
    </row>
    <row r="13" ht="15.75" customHeight="1">
      <c r="A13" s="1">
        <v>9.166666666666666E-4</v>
      </c>
      <c r="B13" s="1">
        <v>0.0</v>
      </c>
    </row>
    <row r="14" ht="15.75" customHeight="1">
      <c r="A14" s="1">
        <v>0.001</v>
      </c>
      <c r="B14" s="1">
        <v>0.0</v>
      </c>
    </row>
    <row r="15" ht="15.75" customHeight="1">
      <c r="A15" s="1">
        <v>0.0010833333333333333</v>
      </c>
      <c r="B15" s="1">
        <v>0.0</v>
      </c>
    </row>
    <row r="16" ht="15.75" customHeight="1">
      <c r="A16" s="1">
        <v>0.0011666666666666665</v>
      </c>
      <c r="B16" s="1">
        <v>0.0</v>
      </c>
    </row>
    <row r="17" ht="15.75" customHeight="1">
      <c r="A17" s="1">
        <v>0.00125</v>
      </c>
      <c r="B17" s="1">
        <v>0.0</v>
      </c>
    </row>
    <row r="18" ht="15.75" customHeight="1">
      <c r="A18" s="1">
        <v>0.0013333333333333333</v>
      </c>
      <c r="B18" s="1">
        <v>0.0</v>
      </c>
    </row>
    <row r="19" ht="15.75" customHeight="1">
      <c r="A19" s="1">
        <v>0.0014166666666666666</v>
      </c>
      <c r="B19" s="1">
        <v>0.0</v>
      </c>
    </row>
    <row r="20" ht="15.75" customHeight="1">
      <c r="A20" s="1">
        <v>0.0015</v>
      </c>
      <c r="B20" s="1">
        <v>0.0</v>
      </c>
    </row>
    <row r="21" ht="15.75" customHeight="1">
      <c r="A21" s="1">
        <v>0.0015833333333333333</v>
      </c>
      <c r="B21" s="1">
        <v>0.0</v>
      </c>
    </row>
    <row r="22" ht="15.75" customHeight="1">
      <c r="A22" s="1">
        <v>0.0016666666666666666</v>
      </c>
      <c r="B22" s="1">
        <v>0.0</v>
      </c>
    </row>
    <row r="23" ht="15.75" customHeight="1">
      <c r="A23" s="1">
        <v>0.00175</v>
      </c>
      <c r="B23" s="1">
        <v>0.0</v>
      </c>
    </row>
    <row r="24" ht="15.75" customHeight="1">
      <c r="A24" s="1">
        <v>0.0018333333333333333</v>
      </c>
      <c r="B24" s="1">
        <v>0.0</v>
      </c>
    </row>
    <row r="25" ht="15.75" customHeight="1">
      <c r="A25" s="1">
        <v>0.0019166666666666666</v>
      </c>
      <c r="B25" s="1">
        <v>0.0</v>
      </c>
    </row>
    <row r="26" ht="15.75" customHeight="1">
      <c r="A26" s="1">
        <v>0.002</v>
      </c>
      <c r="B26" s="1">
        <v>0.0</v>
      </c>
    </row>
    <row r="27" ht="15.75" customHeight="1">
      <c r="A27" s="1">
        <v>0.0020833333333333333</v>
      </c>
      <c r="B27" s="1">
        <v>0.0</v>
      </c>
    </row>
    <row r="28" ht="15.75" customHeight="1">
      <c r="A28" s="1">
        <v>0.0021666666666666666</v>
      </c>
      <c r="B28" s="1">
        <v>0.0</v>
      </c>
    </row>
    <row r="29" ht="15.75" customHeight="1">
      <c r="A29" s="1">
        <v>0.00225</v>
      </c>
      <c r="B29" s="1">
        <v>0.0</v>
      </c>
    </row>
    <row r="30" ht="15.75" customHeight="1">
      <c r="A30" s="1">
        <v>0.002333333333333333</v>
      </c>
      <c r="B30" s="1">
        <v>0.0</v>
      </c>
    </row>
    <row r="31" ht="15.75" customHeight="1">
      <c r="A31" s="1">
        <v>0.002416666666666667</v>
      </c>
      <c r="B31" s="1">
        <v>0.0</v>
      </c>
    </row>
    <row r="32" ht="15.75" customHeight="1">
      <c r="A32" s="1">
        <v>0.0025</v>
      </c>
      <c r="B32" s="1">
        <v>0.0</v>
      </c>
    </row>
    <row r="33" ht="15.75" customHeight="1">
      <c r="A33" s="1">
        <v>0.0025833333333333333</v>
      </c>
      <c r="B33" s="1">
        <v>0.0</v>
      </c>
    </row>
    <row r="34" ht="15.75" customHeight="1">
      <c r="A34" s="1">
        <v>0.0026666666666666666</v>
      </c>
      <c r="B34" s="1">
        <v>0.0</v>
      </c>
    </row>
    <row r="35" ht="15.75" customHeight="1">
      <c r="A35" s="1">
        <v>0.00275</v>
      </c>
      <c r="B35" s="1">
        <v>0.0</v>
      </c>
    </row>
    <row r="36" ht="15.75" customHeight="1">
      <c r="A36" s="1">
        <v>0.002833333333333333</v>
      </c>
      <c r="B36" s="1">
        <v>0.0</v>
      </c>
    </row>
    <row r="37" ht="15.75" customHeight="1">
      <c r="A37" s="1">
        <v>0.0029166666666666664</v>
      </c>
      <c r="B37" s="1">
        <v>0.0</v>
      </c>
    </row>
    <row r="38" ht="15.75" customHeight="1">
      <c r="A38" s="1">
        <v>0.003</v>
      </c>
      <c r="B38" s="1">
        <v>0.0</v>
      </c>
    </row>
    <row r="39" ht="15.75" customHeight="1">
      <c r="A39" s="1">
        <v>0.0030833333333333333</v>
      </c>
      <c r="B39" s="1">
        <v>0.0</v>
      </c>
    </row>
    <row r="40" ht="15.75" customHeight="1">
      <c r="A40" s="1">
        <v>0.0031666666666666666</v>
      </c>
      <c r="B40" s="1">
        <v>0.0</v>
      </c>
    </row>
    <row r="41" ht="15.75" customHeight="1">
      <c r="A41" s="1">
        <v>0.00325</v>
      </c>
      <c r="B41" s="1">
        <v>0.0</v>
      </c>
    </row>
    <row r="42" ht="15.75" customHeight="1">
      <c r="A42" s="1">
        <v>0.003333333333333333</v>
      </c>
      <c r="B42" s="1">
        <v>0.0</v>
      </c>
    </row>
    <row r="43" ht="15.75" customHeight="1">
      <c r="A43" s="1">
        <v>0.0034166666666666664</v>
      </c>
      <c r="B43" s="1">
        <v>0.0</v>
      </c>
    </row>
    <row r="44" ht="15.75" customHeight="1">
      <c r="A44" s="1">
        <v>0.0035</v>
      </c>
      <c r="B44" s="1">
        <v>0.0</v>
      </c>
    </row>
    <row r="45" ht="15.75" customHeight="1">
      <c r="A45" s="1">
        <v>0.0035833333333333333</v>
      </c>
      <c r="B45" s="1">
        <v>0.0</v>
      </c>
    </row>
    <row r="46" ht="15.75" customHeight="1">
      <c r="A46" s="1">
        <v>0.0036666666666666666</v>
      </c>
      <c r="B46" s="1">
        <v>0.0</v>
      </c>
    </row>
    <row r="47" ht="15.75" customHeight="1">
      <c r="A47" s="1">
        <v>0.00375</v>
      </c>
      <c r="B47" s="1">
        <v>0.0</v>
      </c>
    </row>
    <row r="48" ht="15.75" customHeight="1">
      <c r="A48" s="1">
        <v>0.003833333333333333</v>
      </c>
      <c r="B48" s="1">
        <v>0.0</v>
      </c>
    </row>
    <row r="49" ht="15.75" customHeight="1">
      <c r="A49" s="1">
        <v>0.003916666666666666</v>
      </c>
      <c r="B49" s="1">
        <v>0.0</v>
      </c>
    </row>
    <row r="50" ht="15.75" customHeight="1">
      <c r="A50" s="1">
        <v>0.004</v>
      </c>
      <c r="B50" s="1">
        <v>0.0</v>
      </c>
    </row>
    <row r="51" ht="15.75" customHeight="1">
      <c r="A51" s="1">
        <v>0.004083333333333333</v>
      </c>
      <c r="B51" s="1">
        <v>0.0</v>
      </c>
    </row>
    <row r="52" ht="15.75" customHeight="1">
      <c r="A52" s="1">
        <v>0.004166666666666667</v>
      </c>
      <c r="B52" s="1">
        <v>0.0</v>
      </c>
    </row>
    <row r="53" ht="15.75" customHeight="1">
      <c r="A53" s="1">
        <v>0.0042499999999999994</v>
      </c>
      <c r="B53" s="1">
        <v>0.0</v>
      </c>
    </row>
    <row r="54" ht="15.75" customHeight="1">
      <c r="A54" s="1">
        <v>0.004333333333333333</v>
      </c>
      <c r="B54" s="1">
        <v>0.0</v>
      </c>
    </row>
    <row r="55" ht="15.75" customHeight="1">
      <c r="A55" s="1">
        <v>0.004416666666666667</v>
      </c>
      <c r="B55" s="1">
        <v>0.0</v>
      </c>
    </row>
    <row r="56" ht="15.75" customHeight="1">
      <c r="A56" s="1">
        <v>0.0045</v>
      </c>
      <c r="B56" s="1">
        <v>0.0</v>
      </c>
    </row>
    <row r="57" ht="15.75" customHeight="1">
      <c r="A57" s="1">
        <v>0.004583333333333333</v>
      </c>
      <c r="B57" s="1">
        <v>0.0</v>
      </c>
    </row>
    <row r="58" ht="15.75" customHeight="1">
      <c r="A58" s="1">
        <v>0.004666666666666666</v>
      </c>
      <c r="B58" s="1">
        <v>0.0</v>
      </c>
    </row>
    <row r="59" ht="15.75" customHeight="1">
      <c r="A59" s="1">
        <v>0.00475</v>
      </c>
      <c r="B59" s="1">
        <v>0.0</v>
      </c>
    </row>
    <row r="60" ht="15.75" customHeight="1">
      <c r="A60" s="1">
        <v>0.004833333333333334</v>
      </c>
      <c r="B60" s="1">
        <v>0.0</v>
      </c>
    </row>
    <row r="61" ht="15.75" customHeight="1">
      <c r="A61" s="1">
        <v>0.004916666666666666</v>
      </c>
      <c r="B61" s="1">
        <v>0.0</v>
      </c>
    </row>
    <row r="62" ht="15.75" customHeight="1">
      <c r="A62" s="1">
        <v>0.005</v>
      </c>
      <c r="B62" s="1">
        <v>0.0</v>
      </c>
    </row>
    <row r="63" ht="15.75" customHeight="1">
      <c r="A63" s="1">
        <v>0.005083333333333333</v>
      </c>
      <c r="B63" s="1">
        <v>0.0</v>
      </c>
    </row>
    <row r="64" ht="15.75" customHeight="1">
      <c r="A64" s="1">
        <v>0.005166666666666667</v>
      </c>
      <c r="B64" s="1">
        <v>0.0</v>
      </c>
    </row>
    <row r="65" ht="15.75" customHeight="1">
      <c r="A65" s="1">
        <v>0.0052499999999999995</v>
      </c>
      <c r="B65" s="1">
        <v>0.0</v>
      </c>
    </row>
    <row r="66" ht="15.75" customHeight="1">
      <c r="A66" s="1">
        <v>0.005333333333333333</v>
      </c>
      <c r="B66" s="1">
        <v>0.0</v>
      </c>
    </row>
    <row r="67" ht="15.75" customHeight="1">
      <c r="A67" s="1">
        <v>0.005416666666666667</v>
      </c>
      <c r="B67" s="1">
        <v>0.0</v>
      </c>
    </row>
    <row r="68" ht="15.75" customHeight="1">
      <c r="A68" s="1">
        <v>0.0055</v>
      </c>
      <c r="B68" s="1">
        <v>0.0</v>
      </c>
    </row>
    <row r="69" ht="15.75" customHeight="1">
      <c r="A69" s="1">
        <v>0.005583333333333333</v>
      </c>
      <c r="B69" s="1">
        <v>0.0</v>
      </c>
    </row>
    <row r="70" ht="15.75" customHeight="1">
      <c r="A70" s="1">
        <v>0.005666666666666666</v>
      </c>
      <c r="B70" s="1">
        <v>0.0</v>
      </c>
    </row>
    <row r="71" ht="15.75" customHeight="1">
      <c r="A71" s="1">
        <v>0.00575</v>
      </c>
      <c r="B71" s="1">
        <v>0.0</v>
      </c>
    </row>
    <row r="72" ht="15.75" customHeight="1">
      <c r="A72" s="1">
        <v>0.005833333333333333</v>
      </c>
      <c r="B72" s="1">
        <v>0.0</v>
      </c>
    </row>
    <row r="73" ht="15.75" customHeight="1">
      <c r="A73" s="1">
        <v>0.005916666666666666</v>
      </c>
      <c r="B73" s="1">
        <v>0.0</v>
      </c>
    </row>
    <row r="74" ht="15.75" customHeight="1">
      <c r="A74" s="1">
        <v>0.006</v>
      </c>
      <c r="B74" s="1">
        <v>0.0</v>
      </c>
    </row>
    <row r="75" ht="15.75" customHeight="1">
      <c r="A75" s="1">
        <v>0.006083333333333333</v>
      </c>
      <c r="B75" s="1">
        <v>0.0</v>
      </c>
    </row>
    <row r="76" ht="15.75" customHeight="1">
      <c r="A76" s="1">
        <v>0.006166666666666667</v>
      </c>
      <c r="B76" s="1">
        <v>0.0</v>
      </c>
    </row>
    <row r="77" ht="15.75" customHeight="1">
      <c r="A77" s="1">
        <v>0.0062499999999999995</v>
      </c>
      <c r="B77" s="1">
        <v>0.0</v>
      </c>
    </row>
    <row r="78" ht="15.75" customHeight="1">
      <c r="A78" s="1">
        <v>0.006333333333333333</v>
      </c>
      <c r="B78" s="1">
        <v>0.0</v>
      </c>
    </row>
    <row r="79" ht="15.75" customHeight="1">
      <c r="A79" s="1">
        <v>0.006416666666666667</v>
      </c>
      <c r="B79" s="1">
        <v>0.0</v>
      </c>
    </row>
    <row r="80" ht="15.75" customHeight="1">
      <c r="A80" s="1">
        <v>0.0065</v>
      </c>
      <c r="B80" s="1">
        <v>0.0</v>
      </c>
    </row>
    <row r="81" ht="15.75" customHeight="1">
      <c r="A81" s="1">
        <v>0.006583333333333333</v>
      </c>
      <c r="B81" s="1">
        <v>0.0</v>
      </c>
    </row>
    <row r="82" ht="15.75" customHeight="1">
      <c r="A82" s="1">
        <v>0.006666666666666666</v>
      </c>
      <c r="B82" s="1">
        <v>0.0</v>
      </c>
    </row>
    <row r="83" ht="15.75" customHeight="1">
      <c r="A83" s="1">
        <v>0.00675</v>
      </c>
      <c r="B83" s="1">
        <v>0.0</v>
      </c>
    </row>
    <row r="84" ht="15.75" customHeight="1">
      <c r="A84" s="1">
        <v>0.006833333333333333</v>
      </c>
      <c r="B84" s="1">
        <v>0.0</v>
      </c>
    </row>
    <row r="85" ht="15.75" customHeight="1">
      <c r="A85" s="1">
        <v>0.0069166666666666664</v>
      </c>
      <c r="B85" s="1">
        <v>0.0</v>
      </c>
    </row>
    <row r="86" ht="15.75" customHeight="1">
      <c r="A86" s="1">
        <v>0.007</v>
      </c>
      <c r="B86" s="1">
        <v>0.0</v>
      </c>
    </row>
    <row r="87" ht="15.75" customHeight="1">
      <c r="A87" s="1">
        <v>0.007083333333333333</v>
      </c>
      <c r="B87" s="1">
        <v>0.0</v>
      </c>
    </row>
    <row r="88" ht="15.75" customHeight="1">
      <c r="A88" s="1">
        <v>0.007166666666666667</v>
      </c>
      <c r="B88" s="1">
        <v>0.0</v>
      </c>
    </row>
    <row r="89" ht="15.75" customHeight="1">
      <c r="A89" s="1">
        <v>0.0072499999999999995</v>
      </c>
      <c r="B89" s="1">
        <v>0.0</v>
      </c>
    </row>
    <row r="90" ht="15.75" customHeight="1">
      <c r="A90" s="1">
        <v>0.007333333333333333</v>
      </c>
      <c r="B90" s="1">
        <v>0.0</v>
      </c>
    </row>
    <row r="91" ht="15.75" customHeight="1">
      <c r="A91" s="1">
        <v>0.007416666666666666</v>
      </c>
      <c r="B91" s="1">
        <v>0.0</v>
      </c>
    </row>
    <row r="92" ht="15.75" customHeight="1">
      <c r="A92" s="1">
        <v>0.0075</v>
      </c>
      <c r="B92" s="1">
        <v>0.0</v>
      </c>
    </row>
    <row r="93" ht="15.75" customHeight="1">
      <c r="A93" s="1">
        <v>0.007583333333333333</v>
      </c>
      <c r="B93" s="1">
        <v>0.0</v>
      </c>
    </row>
    <row r="94" ht="15.75" customHeight="1">
      <c r="A94" s="1">
        <v>0.007666666666666666</v>
      </c>
      <c r="B94" s="1">
        <v>0.0</v>
      </c>
    </row>
    <row r="95" ht="15.75" customHeight="1">
      <c r="A95" s="1">
        <v>0.00775</v>
      </c>
      <c r="B95" s="1">
        <v>0.0</v>
      </c>
    </row>
    <row r="96" ht="15.75" customHeight="1">
      <c r="A96" s="1">
        <v>0.007833333333333333</v>
      </c>
      <c r="B96" s="1">
        <v>0.0</v>
      </c>
    </row>
    <row r="97" ht="15.75" customHeight="1">
      <c r="A97" s="1">
        <v>0.007916666666666666</v>
      </c>
      <c r="B97" s="1">
        <v>0.0</v>
      </c>
    </row>
    <row r="98" ht="15.75" customHeight="1">
      <c r="A98" s="1">
        <v>0.008</v>
      </c>
      <c r="B98" s="1">
        <v>0.0</v>
      </c>
    </row>
    <row r="99" ht="15.75" customHeight="1">
      <c r="A99" s="1">
        <v>0.008083333333333333</v>
      </c>
      <c r="B99" s="1">
        <v>0.0</v>
      </c>
    </row>
    <row r="100" ht="15.75" customHeight="1">
      <c r="A100" s="1">
        <v>0.008166666666666666</v>
      </c>
      <c r="B100" s="1">
        <v>0.0</v>
      </c>
    </row>
    <row r="101" ht="15.75" customHeight="1">
      <c r="A101" s="1">
        <v>0.00825</v>
      </c>
      <c r="B101" s="1">
        <v>0.0</v>
      </c>
    </row>
    <row r="102" ht="15.75" customHeight="1">
      <c r="A102" s="1">
        <v>0.008333333333333333</v>
      </c>
      <c r="B102" s="1">
        <v>0.0</v>
      </c>
    </row>
    <row r="103" ht="15.75" customHeight="1">
      <c r="A103" s="1">
        <v>0.008416666666666666</v>
      </c>
      <c r="B103" s="1">
        <v>0.0</v>
      </c>
    </row>
    <row r="104" ht="15.75" customHeight="1">
      <c r="A104" s="1">
        <v>0.008499999999999999</v>
      </c>
      <c r="B104" s="1">
        <v>0.0</v>
      </c>
    </row>
    <row r="105" ht="15.75" customHeight="1">
      <c r="A105" s="1">
        <v>0.008583333333333333</v>
      </c>
      <c r="B105" s="1">
        <v>0.0</v>
      </c>
    </row>
    <row r="106" ht="15.75" customHeight="1">
      <c r="A106" s="1">
        <v>0.008666666666666666</v>
      </c>
      <c r="B106" s="1">
        <v>0.0</v>
      </c>
    </row>
    <row r="107" ht="15.75" customHeight="1">
      <c r="A107" s="1">
        <v>0.008749999999999999</v>
      </c>
      <c r="B107" s="1">
        <v>0.0</v>
      </c>
    </row>
    <row r="108" ht="15.75" customHeight="1">
      <c r="A108" s="1">
        <v>0.008833333333333334</v>
      </c>
      <c r="B108" s="1">
        <v>0.0</v>
      </c>
    </row>
    <row r="109" ht="15.75" customHeight="1">
      <c r="A109" s="1">
        <v>0.008916666666666666</v>
      </c>
      <c r="B109" s="1">
        <v>0.0</v>
      </c>
    </row>
    <row r="110" ht="15.75" customHeight="1">
      <c r="A110" s="1">
        <v>0.009</v>
      </c>
      <c r="B110" s="1">
        <v>0.0</v>
      </c>
    </row>
    <row r="111" ht="15.75" customHeight="1">
      <c r="A111" s="1">
        <v>0.009083333333333334</v>
      </c>
      <c r="B111" s="1">
        <v>0.0</v>
      </c>
    </row>
    <row r="112" ht="15.75" customHeight="1">
      <c r="A112" s="1">
        <v>0.009166666666666667</v>
      </c>
      <c r="B112" s="1">
        <v>0.0</v>
      </c>
    </row>
    <row r="113" ht="15.75" customHeight="1">
      <c r="A113" s="1">
        <v>0.00925</v>
      </c>
      <c r="B113" s="1">
        <v>0.0</v>
      </c>
    </row>
    <row r="114" ht="15.75" customHeight="1">
      <c r="A114" s="1">
        <v>0.009333333333333332</v>
      </c>
      <c r="B114" s="1">
        <v>0.0</v>
      </c>
    </row>
    <row r="115" ht="15.75" customHeight="1">
      <c r="A115" s="1">
        <v>0.009416666666666667</v>
      </c>
      <c r="B115" s="1">
        <v>0.0</v>
      </c>
    </row>
    <row r="116" ht="15.75" customHeight="1">
      <c r="A116" s="1">
        <v>0.0095</v>
      </c>
      <c r="B116" s="1">
        <v>0.0</v>
      </c>
    </row>
    <row r="117" ht="15.75" customHeight="1">
      <c r="A117" s="1">
        <v>0.009583333333333333</v>
      </c>
      <c r="B117" s="1">
        <v>0.0</v>
      </c>
    </row>
    <row r="118" ht="15.75" customHeight="1">
      <c r="A118" s="1">
        <v>0.009666666666666667</v>
      </c>
      <c r="B118" s="1">
        <v>0.0</v>
      </c>
    </row>
    <row r="119" ht="15.75" customHeight="1">
      <c r="A119" s="1">
        <v>0.00975</v>
      </c>
      <c r="B119" s="1">
        <v>0.0</v>
      </c>
    </row>
    <row r="120" ht="15.75" customHeight="1">
      <c r="A120" s="1">
        <v>0.009833333333333333</v>
      </c>
      <c r="B120" s="1">
        <v>0.0</v>
      </c>
    </row>
    <row r="121" ht="15.75" customHeight="1">
      <c r="A121" s="1">
        <v>0.009916666666666666</v>
      </c>
      <c r="B121" s="1">
        <v>0.0</v>
      </c>
    </row>
    <row r="122" ht="15.75" customHeight="1">
      <c r="A122" s="1">
        <v>0.01</v>
      </c>
      <c r="B122" s="1">
        <v>0.0</v>
      </c>
    </row>
    <row r="123" ht="15.75" customHeight="1">
      <c r="A123" s="1">
        <v>0.010083333333333333</v>
      </c>
      <c r="B123" s="1">
        <v>0.0</v>
      </c>
    </row>
    <row r="124" ht="15.75" customHeight="1">
      <c r="A124" s="1">
        <v>0.010166666666666666</v>
      </c>
      <c r="B124" s="1">
        <v>0.0</v>
      </c>
    </row>
    <row r="125" ht="15.75" customHeight="1">
      <c r="A125" s="1">
        <v>0.01025</v>
      </c>
      <c r="B125" s="1">
        <v>0.0</v>
      </c>
    </row>
    <row r="126" ht="15.75" customHeight="1">
      <c r="A126" s="1">
        <v>0.010333333333333333</v>
      </c>
      <c r="B126" s="1">
        <v>0.0</v>
      </c>
    </row>
    <row r="127" ht="15.75" customHeight="1">
      <c r="A127" s="1">
        <v>0.010416666666666666</v>
      </c>
      <c r="B127" s="1">
        <v>0.0</v>
      </c>
    </row>
    <row r="128" ht="15.75" customHeight="1">
      <c r="A128" s="1">
        <v>0.010499999999999999</v>
      </c>
      <c r="B128" s="1">
        <v>0.0</v>
      </c>
    </row>
    <row r="129" ht="15.75" customHeight="1">
      <c r="A129" s="1">
        <v>0.010583333333333333</v>
      </c>
      <c r="B129" s="1">
        <v>0.0</v>
      </c>
    </row>
    <row r="130" ht="15.75" customHeight="1">
      <c r="A130" s="1">
        <v>0.010666666666666666</v>
      </c>
      <c r="B130" s="1">
        <v>0.0</v>
      </c>
    </row>
    <row r="131" ht="15.75" customHeight="1">
      <c r="A131" s="1">
        <v>0.01075</v>
      </c>
      <c r="B131" s="1">
        <v>0.0</v>
      </c>
    </row>
    <row r="132" ht="15.75" customHeight="1">
      <c r="A132" s="1">
        <v>0.010833333333333334</v>
      </c>
      <c r="B132" s="1">
        <v>0.0</v>
      </c>
    </row>
    <row r="133" ht="15.75" customHeight="1">
      <c r="A133" s="1">
        <v>0.010916666666666667</v>
      </c>
      <c r="B133" s="1">
        <v>0.0</v>
      </c>
    </row>
    <row r="134" ht="15.75" customHeight="1">
      <c r="A134" s="1">
        <v>0.011</v>
      </c>
      <c r="B134" s="1">
        <v>0.0</v>
      </c>
    </row>
    <row r="135" ht="15.75" customHeight="1">
      <c r="A135" s="1">
        <v>0.011083333333333332</v>
      </c>
      <c r="B135" s="1">
        <v>0.0</v>
      </c>
    </row>
    <row r="136" ht="15.75" customHeight="1">
      <c r="A136" s="1">
        <v>0.011166666666666667</v>
      </c>
      <c r="B136" s="1">
        <v>0.0</v>
      </c>
    </row>
    <row r="137" ht="15.75" customHeight="1">
      <c r="A137" s="1">
        <v>0.01125</v>
      </c>
      <c r="B137" s="1">
        <v>0.0</v>
      </c>
    </row>
    <row r="138" ht="15.75" customHeight="1">
      <c r="A138" s="1">
        <v>0.011333333333333332</v>
      </c>
      <c r="B138" s="1">
        <v>0.0</v>
      </c>
    </row>
    <row r="139" ht="15.75" customHeight="1">
      <c r="A139" s="1">
        <v>0.011416666666666667</v>
      </c>
      <c r="B139" s="1">
        <v>0.0</v>
      </c>
    </row>
    <row r="140" ht="15.75" customHeight="1">
      <c r="A140" s="1">
        <v>0.0115</v>
      </c>
      <c r="B140" s="1">
        <v>0.0</v>
      </c>
    </row>
    <row r="141" ht="15.75" customHeight="1">
      <c r="A141" s="1">
        <v>0.011583333333333333</v>
      </c>
      <c r="B141" s="1">
        <v>0.0</v>
      </c>
    </row>
    <row r="142" ht="15.75" customHeight="1">
      <c r="A142" s="1">
        <v>0.011666666666666665</v>
      </c>
      <c r="B142" s="1">
        <v>0.0</v>
      </c>
    </row>
    <row r="143" ht="15.75" customHeight="1">
      <c r="A143" s="1">
        <v>0.01175</v>
      </c>
      <c r="B143" s="1">
        <v>0.0</v>
      </c>
    </row>
    <row r="144" ht="15.75" customHeight="1">
      <c r="A144" s="1">
        <v>0.011833333333333333</v>
      </c>
      <c r="B144" s="1">
        <v>0.0</v>
      </c>
    </row>
    <row r="145" ht="15.75" customHeight="1">
      <c r="A145" s="1">
        <v>0.011916666666666666</v>
      </c>
      <c r="B145" s="1">
        <v>0.0</v>
      </c>
    </row>
    <row r="146" ht="15.75" customHeight="1">
      <c r="A146" s="1">
        <v>0.012</v>
      </c>
      <c r="B146" s="1">
        <v>0.0</v>
      </c>
    </row>
    <row r="147" ht="15.75" customHeight="1">
      <c r="A147" s="1">
        <v>0.012083333333333333</v>
      </c>
      <c r="B147" s="1">
        <v>0.0</v>
      </c>
    </row>
    <row r="148" ht="15.75" customHeight="1">
      <c r="A148" s="1">
        <v>0.012166666666666666</v>
      </c>
      <c r="B148" s="1">
        <v>0.0</v>
      </c>
    </row>
    <row r="149" ht="15.75" customHeight="1">
      <c r="A149" s="1">
        <v>0.012249999999999999</v>
      </c>
      <c r="B149" s="1">
        <v>0.0</v>
      </c>
    </row>
    <row r="150" ht="15.75" customHeight="1">
      <c r="A150" s="1">
        <v>0.012333333333333333</v>
      </c>
      <c r="B150" s="1">
        <v>0.0</v>
      </c>
    </row>
    <row r="151" ht="15.75" customHeight="1">
      <c r="A151" s="1">
        <v>0.012416666666666666</v>
      </c>
      <c r="B151" s="1">
        <v>0.0</v>
      </c>
    </row>
    <row r="152" ht="15.75" customHeight="1">
      <c r="A152" s="1">
        <v>0.012499999999999999</v>
      </c>
      <c r="B152" s="1">
        <v>0.0</v>
      </c>
    </row>
    <row r="153" ht="15.75" customHeight="1">
      <c r="A153" s="1">
        <v>0.012583333333333334</v>
      </c>
      <c r="B153" s="1">
        <v>0.0</v>
      </c>
    </row>
    <row r="154" ht="15.75" customHeight="1">
      <c r="A154" s="1">
        <v>0.012666666666666666</v>
      </c>
      <c r="B154" s="1">
        <v>0.0</v>
      </c>
    </row>
    <row r="155" ht="15.75" customHeight="1">
      <c r="A155" s="1">
        <v>0.01275</v>
      </c>
      <c r="B155" s="1">
        <v>0.0</v>
      </c>
    </row>
    <row r="156" ht="15.75" customHeight="1">
      <c r="A156" s="1">
        <v>0.012833333333333334</v>
      </c>
      <c r="B156" s="1">
        <v>0.0</v>
      </c>
    </row>
    <row r="157" ht="15.75" customHeight="1">
      <c r="A157" s="1">
        <v>0.012916666666666667</v>
      </c>
      <c r="B157" s="1">
        <v>0.0</v>
      </c>
    </row>
    <row r="158" ht="15.75" customHeight="1">
      <c r="A158" s="1">
        <v>0.013</v>
      </c>
      <c r="B158" s="1">
        <v>0.0</v>
      </c>
    </row>
    <row r="159" ht="15.75" customHeight="1">
      <c r="A159" s="1">
        <v>0.013083333333333332</v>
      </c>
      <c r="B159" s="1">
        <v>0.0</v>
      </c>
    </row>
    <row r="160" ht="15.75" customHeight="1">
      <c r="A160" s="1">
        <v>0.013166666666666667</v>
      </c>
      <c r="B160" s="1">
        <v>0.0</v>
      </c>
    </row>
    <row r="161" ht="15.75" customHeight="1">
      <c r="A161" s="1">
        <v>0.01325</v>
      </c>
      <c r="B161" s="1">
        <v>0.0</v>
      </c>
    </row>
    <row r="162" ht="15.75" customHeight="1">
      <c r="A162" s="1">
        <v>0.013333333333333332</v>
      </c>
      <c r="B162" s="1">
        <v>0.0</v>
      </c>
    </row>
    <row r="163" ht="15.75" customHeight="1">
      <c r="A163" s="1">
        <v>0.013416666666666667</v>
      </c>
      <c r="B163" s="1">
        <v>0.0</v>
      </c>
    </row>
    <row r="164" ht="15.75" customHeight="1">
      <c r="A164" s="1">
        <v>0.0135</v>
      </c>
      <c r="B164" s="1">
        <v>0.0</v>
      </c>
    </row>
    <row r="165" ht="15.75" customHeight="1">
      <c r="A165" s="1">
        <v>0.013583333333333333</v>
      </c>
      <c r="B165" s="1">
        <v>0.0</v>
      </c>
    </row>
    <row r="166" ht="15.75" customHeight="1">
      <c r="A166" s="1">
        <v>0.013666666666666666</v>
      </c>
      <c r="B166" s="1">
        <v>0.0</v>
      </c>
    </row>
    <row r="167" ht="15.75" customHeight="1">
      <c r="A167" s="1">
        <v>0.01375</v>
      </c>
      <c r="B167" s="1">
        <v>0.0</v>
      </c>
    </row>
    <row r="168" ht="15.75" customHeight="1">
      <c r="A168" s="1">
        <v>0.013833333333333333</v>
      </c>
      <c r="B168" s="1">
        <v>0.0</v>
      </c>
    </row>
    <row r="169" ht="15.75" customHeight="1">
      <c r="A169" s="1">
        <v>0.013916666666666666</v>
      </c>
      <c r="B169" s="1">
        <v>0.0</v>
      </c>
    </row>
    <row r="170" ht="15.75" customHeight="1">
      <c r="A170" s="1">
        <v>0.014</v>
      </c>
      <c r="B170" s="1">
        <v>0.0</v>
      </c>
    </row>
    <row r="171" ht="15.75" customHeight="1">
      <c r="A171" s="1">
        <v>0.014083333333333333</v>
      </c>
      <c r="B171" s="1">
        <v>0.0</v>
      </c>
    </row>
    <row r="172" ht="15.75" customHeight="1">
      <c r="A172" s="1">
        <v>0.014166666666666666</v>
      </c>
      <c r="B172" s="1">
        <v>0.0</v>
      </c>
    </row>
    <row r="173" ht="15.75" customHeight="1">
      <c r="A173" s="1">
        <v>0.014249999999999999</v>
      </c>
      <c r="B173" s="1">
        <v>0.0</v>
      </c>
    </row>
    <row r="174" ht="15.75" customHeight="1">
      <c r="A174" s="1">
        <v>0.014333333333333333</v>
      </c>
      <c r="B174" s="1">
        <v>0.0</v>
      </c>
    </row>
    <row r="175" ht="15.75" customHeight="1">
      <c r="A175" s="1">
        <v>0.014416666666666666</v>
      </c>
      <c r="B175" s="1">
        <v>0.0</v>
      </c>
    </row>
    <row r="176" ht="15.75" customHeight="1">
      <c r="A176" s="1">
        <v>0.014499999999999999</v>
      </c>
      <c r="B176" s="1">
        <v>0.0</v>
      </c>
    </row>
    <row r="177" ht="15.75" customHeight="1">
      <c r="A177" s="1">
        <v>0.014583333333333334</v>
      </c>
      <c r="B177" s="1">
        <v>0.0</v>
      </c>
    </row>
    <row r="178" ht="15.75" customHeight="1">
      <c r="A178" s="1">
        <v>0.014666666666666666</v>
      </c>
      <c r="B178" s="1">
        <v>0.0</v>
      </c>
    </row>
    <row r="179" ht="15.75" customHeight="1">
      <c r="A179" s="1">
        <v>0.01475</v>
      </c>
      <c r="B179" s="1">
        <v>0.0</v>
      </c>
    </row>
    <row r="180" ht="15.75" customHeight="1">
      <c r="A180" s="1">
        <v>0.014833333333333332</v>
      </c>
      <c r="B180" s="1">
        <v>0.0</v>
      </c>
    </row>
    <row r="181" ht="15.75" customHeight="1">
      <c r="A181" s="1">
        <v>0.014916666666666667</v>
      </c>
      <c r="B181" s="1">
        <v>0.0</v>
      </c>
    </row>
    <row r="182" ht="15.75" customHeight="1">
      <c r="A182" s="1">
        <v>0.015</v>
      </c>
      <c r="B182" s="1">
        <v>0.0</v>
      </c>
    </row>
    <row r="183" ht="15.75" customHeight="1">
      <c r="A183" s="1">
        <v>0.015083333333333332</v>
      </c>
      <c r="B183" s="1">
        <v>0.0</v>
      </c>
    </row>
    <row r="184" ht="15.75" customHeight="1">
      <c r="A184" s="1">
        <v>0.015166666666666667</v>
      </c>
      <c r="B184" s="1">
        <v>0.0</v>
      </c>
    </row>
    <row r="185" ht="15.75" customHeight="1">
      <c r="A185" s="1">
        <v>0.01525</v>
      </c>
      <c r="B185" s="1">
        <v>0.0</v>
      </c>
    </row>
    <row r="186" ht="15.75" customHeight="1">
      <c r="A186" s="1">
        <v>0.015333333333333332</v>
      </c>
      <c r="B186" s="1">
        <v>0.0</v>
      </c>
    </row>
    <row r="187" ht="15.75" customHeight="1">
      <c r="A187" s="1">
        <v>0.015416666666666665</v>
      </c>
      <c r="B187" s="1">
        <v>0.0</v>
      </c>
    </row>
    <row r="188" ht="15.75" customHeight="1">
      <c r="A188" s="1">
        <v>0.0155</v>
      </c>
      <c r="B188" s="1">
        <v>0.0</v>
      </c>
    </row>
    <row r="189" ht="15.75" customHeight="1">
      <c r="A189" s="1">
        <v>0.015583333333333333</v>
      </c>
      <c r="B189" s="1">
        <v>0.0</v>
      </c>
    </row>
    <row r="190" ht="15.75" customHeight="1">
      <c r="A190" s="1">
        <v>0.015666666666666666</v>
      </c>
      <c r="B190" s="1">
        <v>0.0</v>
      </c>
    </row>
    <row r="191" ht="15.75" customHeight="1">
      <c r="A191" s="1">
        <v>0.01575</v>
      </c>
      <c r="B191" s="1">
        <v>0.0</v>
      </c>
    </row>
    <row r="192" ht="15.75" customHeight="1">
      <c r="A192" s="1">
        <v>0.01583333333333333</v>
      </c>
      <c r="B192" s="1">
        <v>0.0</v>
      </c>
    </row>
    <row r="193" ht="15.75" customHeight="1">
      <c r="A193" s="1">
        <v>0.015916666666666666</v>
      </c>
      <c r="B193" s="1">
        <v>0.0</v>
      </c>
    </row>
    <row r="194" ht="15.75" customHeight="1">
      <c r="A194" s="1">
        <v>0.016</v>
      </c>
      <c r="B194" s="1">
        <v>0.0</v>
      </c>
    </row>
    <row r="195" ht="15.75" customHeight="1">
      <c r="A195" s="1">
        <v>0.01608333333333333</v>
      </c>
      <c r="B195" s="1">
        <v>0.0</v>
      </c>
    </row>
    <row r="196" ht="15.75" customHeight="1">
      <c r="A196" s="1">
        <v>0.016166666666666666</v>
      </c>
      <c r="B196" s="1">
        <v>0.0</v>
      </c>
    </row>
    <row r="197" ht="15.75" customHeight="1">
      <c r="A197" s="1">
        <v>0.01625</v>
      </c>
      <c r="B197" s="1">
        <v>0.0</v>
      </c>
    </row>
    <row r="198" ht="15.75" customHeight="1">
      <c r="A198" s="1">
        <v>0.01633333333333333</v>
      </c>
      <c r="B198" s="1">
        <v>0.0</v>
      </c>
    </row>
    <row r="199" ht="15.75" customHeight="1">
      <c r="A199" s="1">
        <v>0.016416666666666666</v>
      </c>
      <c r="B199" s="1">
        <v>0.0</v>
      </c>
    </row>
    <row r="200" ht="15.75" customHeight="1">
      <c r="A200" s="1">
        <v>0.0165</v>
      </c>
      <c r="B200" s="1">
        <v>0.0</v>
      </c>
    </row>
    <row r="201" ht="15.75" customHeight="1">
      <c r="A201" s="1">
        <v>0.016583333333333332</v>
      </c>
      <c r="B201" s="1">
        <v>0.0</v>
      </c>
    </row>
    <row r="202" ht="15.75" customHeight="1">
      <c r="A202" s="1">
        <v>0.016666666666666666</v>
      </c>
      <c r="B202" s="1">
        <v>0.0</v>
      </c>
    </row>
    <row r="203" ht="15.75" customHeight="1">
      <c r="A203" s="1">
        <v>0.01675</v>
      </c>
      <c r="B203" s="1">
        <v>0.0</v>
      </c>
    </row>
    <row r="204" ht="15.75" customHeight="1">
      <c r="A204" s="1">
        <v>0.016833333333333332</v>
      </c>
      <c r="B204" s="1">
        <v>0.0</v>
      </c>
    </row>
    <row r="205" ht="15.75" customHeight="1">
      <c r="A205" s="1">
        <v>0.016916666666666667</v>
      </c>
      <c r="B205" s="1">
        <v>0.0</v>
      </c>
    </row>
    <row r="206" ht="15.75" customHeight="1">
      <c r="A206" s="1">
        <v>0.016999999999999998</v>
      </c>
      <c r="B206" s="1">
        <v>0.0</v>
      </c>
    </row>
    <row r="207" ht="15.75" customHeight="1">
      <c r="A207" s="1">
        <v>0.017083333333333332</v>
      </c>
      <c r="B207" s="1">
        <v>0.0</v>
      </c>
    </row>
    <row r="208" ht="15.75" customHeight="1">
      <c r="A208" s="1">
        <v>0.017166666666666667</v>
      </c>
      <c r="B208" s="1">
        <v>0.0</v>
      </c>
    </row>
    <row r="209" ht="15.75" customHeight="1">
      <c r="A209" s="1">
        <v>0.017249999999999998</v>
      </c>
      <c r="B209" s="1">
        <v>0.0</v>
      </c>
    </row>
    <row r="210" ht="15.75" customHeight="1">
      <c r="A210" s="1">
        <v>0.017333333333333333</v>
      </c>
      <c r="B210" s="1">
        <v>0.0</v>
      </c>
    </row>
    <row r="211" ht="15.75" customHeight="1">
      <c r="A211" s="1">
        <v>0.017416666666666667</v>
      </c>
      <c r="B211" s="1">
        <v>0.0</v>
      </c>
    </row>
    <row r="212" ht="15.75" customHeight="1">
      <c r="A212" s="1">
        <v>0.017499999999999998</v>
      </c>
      <c r="B212" s="1">
        <v>0.0</v>
      </c>
    </row>
    <row r="213" ht="15.75" customHeight="1">
      <c r="A213" s="1">
        <v>0.017583333333333333</v>
      </c>
      <c r="B213" s="1">
        <v>0.0</v>
      </c>
    </row>
    <row r="214" ht="15.75" customHeight="1">
      <c r="A214" s="1">
        <v>0.017666666666666667</v>
      </c>
      <c r="B214" s="1">
        <v>0.0</v>
      </c>
    </row>
    <row r="215" ht="15.75" customHeight="1">
      <c r="A215" s="1">
        <v>0.01775</v>
      </c>
      <c r="B215" s="1">
        <v>0.0</v>
      </c>
    </row>
    <row r="216" ht="15.75" customHeight="1">
      <c r="A216" s="1">
        <v>0.017833333333333333</v>
      </c>
      <c r="B216" s="1">
        <v>0.0</v>
      </c>
    </row>
    <row r="217" ht="15.75" customHeight="1">
      <c r="A217" s="1">
        <v>0.017916666666666668</v>
      </c>
      <c r="B217" s="1">
        <v>0.0</v>
      </c>
    </row>
    <row r="218" ht="15.75" customHeight="1">
      <c r="A218" s="1">
        <v>0.018</v>
      </c>
      <c r="B218" s="1">
        <v>0.0</v>
      </c>
    </row>
    <row r="219" ht="15.75" customHeight="1">
      <c r="A219" s="1">
        <v>0.018083333333333333</v>
      </c>
      <c r="B219" s="1">
        <v>0.0</v>
      </c>
    </row>
    <row r="220" ht="15.75" customHeight="1">
      <c r="A220" s="1">
        <v>0.018166666666666668</v>
      </c>
      <c r="B220" s="1">
        <v>0.0</v>
      </c>
    </row>
    <row r="221" ht="15.75" customHeight="1">
      <c r="A221" s="1">
        <v>0.01825</v>
      </c>
      <c r="B221" s="1">
        <v>0.0</v>
      </c>
    </row>
    <row r="222" ht="15.75" customHeight="1">
      <c r="A222" s="1">
        <v>0.018333333333333333</v>
      </c>
      <c r="B222" s="1">
        <v>0.0</v>
      </c>
    </row>
    <row r="223" ht="15.75" customHeight="1">
      <c r="A223" s="1">
        <v>0.018416666666666665</v>
      </c>
      <c r="B223" s="1">
        <v>0.0</v>
      </c>
    </row>
    <row r="224" ht="15.75" customHeight="1">
      <c r="A224" s="1">
        <v>0.0185</v>
      </c>
      <c r="B224" s="1">
        <v>0.0</v>
      </c>
    </row>
    <row r="225" ht="15.75" customHeight="1">
      <c r="A225" s="1">
        <v>0.018583333333333334</v>
      </c>
      <c r="B225" s="1">
        <v>0.0</v>
      </c>
    </row>
    <row r="226" ht="15.75" customHeight="1">
      <c r="A226" s="1">
        <v>0.018666666666666665</v>
      </c>
      <c r="B226" s="1">
        <v>0.0</v>
      </c>
    </row>
    <row r="227" ht="15.75" customHeight="1">
      <c r="A227" s="1">
        <v>0.01875</v>
      </c>
      <c r="B227" s="1">
        <v>0.0</v>
      </c>
    </row>
    <row r="228" ht="15.75" customHeight="1">
      <c r="A228" s="1">
        <v>0.018833333333333334</v>
      </c>
      <c r="B228" s="1">
        <v>0.0</v>
      </c>
    </row>
    <row r="229" ht="15.75" customHeight="1">
      <c r="A229" s="1">
        <v>0.018916666666666665</v>
      </c>
      <c r="B229" s="1">
        <v>0.0</v>
      </c>
    </row>
    <row r="230" ht="15.75" customHeight="1">
      <c r="A230" s="1">
        <v>0.019</v>
      </c>
      <c r="B230" s="1">
        <v>0.0</v>
      </c>
    </row>
    <row r="231" ht="15.75" customHeight="1">
      <c r="A231" s="1">
        <v>0.019083333333333334</v>
      </c>
      <c r="B231" s="1">
        <v>0.0</v>
      </c>
    </row>
    <row r="232" ht="15.75" customHeight="1">
      <c r="A232" s="1">
        <v>0.019166666666666665</v>
      </c>
      <c r="B232" s="1">
        <v>0.0</v>
      </c>
    </row>
    <row r="233" ht="15.75" customHeight="1">
      <c r="A233" s="1">
        <v>0.01925</v>
      </c>
      <c r="B233" s="1">
        <v>0.0</v>
      </c>
    </row>
    <row r="234" ht="15.75" customHeight="1">
      <c r="A234" s="1">
        <v>0.019333333333333334</v>
      </c>
      <c r="B234" s="1">
        <v>0.0</v>
      </c>
    </row>
    <row r="235" ht="15.75" customHeight="1">
      <c r="A235" s="1">
        <v>0.019416666666666665</v>
      </c>
      <c r="B235" s="1">
        <v>0.0</v>
      </c>
    </row>
    <row r="236" ht="15.75" customHeight="1">
      <c r="A236" s="1">
        <v>0.0195</v>
      </c>
      <c r="B236" s="1">
        <v>0.0</v>
      </c>
    </row>
    <row r="237" ht="15.75" customHeight="1">
      <c r="A237" s="1">
        <v>0.01958333333333333</v>
      </c>
      <c r="B237" s="1">
        <v>0.0</v>
      </c>
    </row>
    <row r="238" ht="15.75" customHeight="1">
      <c r="A238" s="1">
        <v>0.019666666666666666</v>
      </c>
      <c r="B238" s="1">
        <v>0.0</v>
      </c>
    </row>
    <row r="239" ht="15.75" customHeight="1">
      <c r="A239" s="1">
        <v>0.01975</v>
      </c>
      <c r="B239" s="1">
        <v>0.0</v>
      </c>
    </row>
    <row r="240" ht="15.75" customHeight="1">
      <c r="A240" s="1">
        <v>0.01983333333333333</v>
      </c>
      <c r="B240" s="1">
        <v>0.0</v>
      </c>
    </row>
    <row r="241" ht="15.75" customHeight="1">
      <c r="A241" s="1">
        <v>0.019916666666666666</v>
      </c>
      <c r="B241" s="1">
        <v>0.0</v>
      </c>
    </row>
    <row r="242" ht="15.75" customHeight="1">
      <c r="A242" s="1">
        <v>0.02</v>
      </c>
      <c r="B242" s="1">
        <v>0.0</v>
      </c>
    </row>
    <row r="243" ht="15.75" customHeight="1">
      <c r="A243" s="1">
        <v>0.02008333333333333</v>
      </c>
      <c r="B243" s="1">
        <v>0.0</v>
      </c>
    </row>
    <row r="244" ht="15.75" customHeight="1">
      <c r="A244" s="1">
        <v>0.020166666666666666</v>
      </c>
      <c r="B244" s="1">
        <v>0.0</v>
      </c>
    </row>
    <row r="245" ht="15.75" customHeight="1">
      <c r="A245" s="1">
        <v>0.02025</v>
      </c>
      <c r="B245" s="1">
        <v>0.0</v>
      </c>
    </row>
    <row r="246" ht="15.75" customHeight="1">
      <c r="A246" s="1">
        <v>0.02033333333333333</v>
      </c>
      <c r="B246" s="1">
        <v>0.0</v>
      </c>
    </row>
    <row r="247" ht="15.75" customHeight="1">
      <c r="A247" s="1">
        <v>0.020416666666666666</v>
      </c>
      <c r="B247" s="1">
        <v>0.0</v>
      </c>
    </row>
    <row r="248" ht="15.75" customHeight="1">
      <c r="A248" s="1">
        <v>0.0205</v>
      </c>
      <c r="B248" s="1">
        <v>0.0</v>
      </c>
    </row>
    <row r="249" ht="15.75" customHeight="1">
      <c r="A249" s="1">
        <v>0.020583333333333332</v>
      </c>
      <c r="B249" s="1">
        <v>0.0</v>
      </c>
    </row>
    <row r="250" ht="15.75" customHeight="1">
      <c r="A250" s="1">
        <v>0.020666666666666667</v>
      </c>
      <c r="B250" s="1">
        <v>0.0</v>
      </c>
    </row>
    <row r="251" ht="15.75" customHeight="1">
      <c r="A251" s="1">
        <v>0.020749999999999998</v>
      </c>
      <c r="B251" s="1">
        <v>0.0</v>
      </c>
    </row>
    <row r="252" ht="15.75" customHeight="1">
      <c r="A252" s="1">
        <v>0.020833333333333332</v>
      </c>
      <c r="B252" s="1">
        <v>0.0</v>
      </c>
    </row>
    <row r="253" ht="15.75" customHeight="1">
      <c r="A253" s="1">
        <v>0.020916666666666667</v>
      </c>
      <c r="B253" s="1">
        <v>0.0</v>
      </c>
    </row>
    <row r="254" ht="15.75" customHeight="1">
      <c r="A254" s="1">
        <v>0.020999999999999998</v>
      </c>
      <c r="B254" s="1">
        <v>0.0</v>
      </c>
    </row>
    <row r="255" ht="15.75" customHeight="1">
      <c r="A255" s="1">
        <v>0.021083333333333332</v>
      </c>
      <c r="B255" s="1">
        <v>0.0</v>
      </c>
    </row>
    <row r="256" ht="15.75" customHeight="1">
      <c r="A256" s="1">
        <v>0.021166666666666667</v>
      </c>
      <c r="B256" s="1">
        <v>0.0</v>
      </c>
    </row>
    <row r="257" ht="15.75" customHeight="1">
      <c r="A257" s="1">
        <v>0.021249999999999998</v>
      </c>
      <c r="B257" s="1">
        <v>0.0</v>
      </c>
    </row>
    <row r="258" ht="15.75" customHeight="1">
      <c r="A258" s="1">
        <v>0.021333333333333333</v>
      </c>
      <c r="B258" s="1">
        <v>0.0</v>
      </c>
    </row>
    <row r="259" ht="15.75" customHeight="1">
      <c r="A259" s="1">
        <v>0.021416666666666667</v>
      </c>
      <c r="B259" s="1">
        <v>0.0</v>
      </c>
    </row>
    <row r="260" ht="15.75" customHeight="1">
      <c r="A260" s="1">
        <v>0.0215</v>
      </c>
      <c r="B260" s="1">
        <v>0.0</v>
      </c>
    </row>
    <row r="261" ht="15.75" customHeight="1">
      <c r="A261" s="1">
        <v>0.021583333333333333</v>
      </c>
      <c r="B261" s="1">
        <v>0.0</v>
      </c>
    </row>
    <row r="262" ht="15.75" customHeight="1">
      <c r="A262" s="1">
        <v>0.021666666666666667</v>
      </c>
      <c r="B262" s="1">
        <v>0.0</v>
      </c>
    </row>
    <row r="263" ht="15.75" customHeight="1">
      <c r="A263" s="1">
        <v>0.02175</v>
      </c>
      <c r="B263" s="1">
        <v>0.0</v>
      </c>
    </row>
    <row r="264" ht="15.75" customHeight="1">
      <c r="A264" s="1">
        <v>0.021833333333333333</v>
      </c>
      <c r="B264" s="1">
        <v>0.0</v>
      </c>
    </row>
    <row r="265" ht="15.75" customHeight="1">
      <c r="A265" s="1">
        <v>0.021916666666666668</v>
      </c>
      <c r="B265" s="1">
        <v>0.0</v>
      </c>
    </row>
    <row r="266" ht="15.75" customHeight="1">
      <c r="A266" s="1">
        <v>0.022</v>
      </c>
      <c r="B266" s="1">
        <v>0.0</v>
      </c>
    </row>
    <row r="267" ht="15.75" customHeight="1">
      <c r="A267" s="1">
        <v>0.022083333333333333</v>
      </c>
      <c r="B267" s="1">
        <v>0.0</v>
      </c>
    </row>
    <row r="268" ht="15.75" customHeight="1">
      <c r="A268" s="1">
        <v>0.022166666666666664</v>
      </c>
      <c r="B268" s="1">
        <v>0.0</v>
      </c>
    </row>
    <row r="269" ht="15.75" customHeight="1">
      <c r="A269" s="1">
        <v>0.02225</v>
      </c>
      <c r="B269" s="1">
        <v>0.0</v>
      </c>
    </row>
    <row r="270" ht="15.75" customHeight="1">
      <c r="A270" s="1">
        <v>0.022333333333333334</v>
      </c>
      <c r="B270" s="1">
        <v>0.0</v>
      </c>
    </row>
    <row r="271" ht="15.75" customHeight="1">
      <c r="A271" s="1">
        <v>0.022416666666666665</v>
      </c>
      <c r="B271" s="1">
        <v>0.0</v>
      </c>
    </row>
    <row r="272" ht="15.75" customHeight="1">
      <c r="A272" s="1">
        <v>0.0225</v>
      </c>
      <c r="B272" s="1">
        <v>0.0</v>
      </c>
    </row>
    <row r="273" ht="15.75" customHeight="1">
      <c r="A273" s="1">
        <v>0.022583333333333334</v>
      </c>
      <c r="B273" s="1">
        <v>0.0</v>
      </c>
    </row>
    <row r="274" ht="15.75" customHeight="1">
      <c r="A274" s="1">
        <v>0.022666666666666665</v>
      </c>
      <c r="B274" s="1">
        <v>0.0</v>
      </c>
    </row>
    <row r="275" ht="15.75" customHeight="1">
      <c r="A275" s="1">
        <v>0.02275</v>
      </c>
      <c r="B275" s="1">
        <v>0.0</v>
      </c>
    </row>
    <row r="276" ht="15.75" customHeight="1">
      <c r="A276" s="1">
        <v>0.022833333333333334</v>
      </c>
      <c r="B276" s="1">
        <v>0.0</v>
      </c>
    </row>
    <row r="277" ht="15.75" customHeight="1">
      <c r="A277" s="1">
        <v>0.022916666666666665</v>
      </c>
      <c r="B277" s="1">
        <v>0.0</v>
      </c>
    </row>
    <row r="278" ht="15.75" customHeight="1">
      <c r="A278" s="1">
        <v>0.023</v>
      </c>
      <c r="B278" s="1">
        <v>0.0</v>
      </c>
    </row>
    <row r="279" ht="15.75" customHeight="1">
      <c r="A279" s="1">
        <v>0.023083333333333334</v>
      </c>
      <c r="B279" s="1">
        <v>0.0</v>
      </c>
    </row>
    <row r="280" ht="15.75" customHeight="1">
      <c r="A280" s="1">
        <v>0.023166666666666665</v>
      </c>
      <c r="B280" s="1">
        <v>0.0</v>
      </c>
    </row>
    <row r="281" ht="15.75" customHeight="1">
      <c r="A281" s="1">
        <v>0.02325</v>
      </c>
      <c r="B281" s="1">
        <v>0.0</v>
      </c>
    </row>
    <row r="282" ht="15.75" customHeight="1">
      <c r="A282" s="1">
        <v>0.02333333333333333</v>
      </c>
      <c r="B282" s="1">
        <v>0.0</v>
      </c>
    </row>
    <row r="283" ht="15.75" customHeight="1">
      <c r="A283" s="1">
        <v>0.023416666666666665</v>
      </c>
      <c r="B283" s="1">
        <v>0.0</v>
      </c>
    </row>
    <row r="284" ht="15.75" customHeight="1">
      <c r="A284" s="1">
        <v>0.0235</v>
      </c>
      <c r="B284" s="1">
        <v>0.0</v>
      </c>
    </row>
    <row r="285" ht="15.75" customHeight="1">
      <c r="A285" s="1">
        <v>0.02358333333333333</v>
      </c>
      <c r="B285" s="1">
        <v>0.0</v>
      </c>
    </row>
    <row r="286" ht="15.75" customHeight="1">
      <c r="A286" s="1">
        <v>0.023666666666666666</v>
      </c>
      <c r="B286" s="1">
        <v>0.0</v>
      </c>
    </row>
    <row r="287" ht="15.75" customHeight="1">
      <c r="A287" s="1">
        <v>0.02375</v>
      </c>
      <c r="B287" s="1">
        <v>0.0</v>
      </c>
    </row>
    <row r="288" ht="15.75" customHeight="1">
      <c r="A288" s="1">
        <v>0.02383333333333333</v>
      </c>
      <c r="B288" s="1">
        <v>0.0</v>
      </c>
    </row>
    <row r="289" ht="15.75" customHeight="1">
      <c r="A289" s="1">
        <v>0.023916666666666666</v>
      </c>
      <c r="B289" s="1">
        <v>0.0</v>
      </c>
    </row>
    <row r="290" ht="15.75" customHeight="1">
      <c r="A290" s="1">
        <v>0.024</v>
      </c>
      <c r="B290" s="1">
        <v>0.0</v>
      </c>
    </row>
    <row r="291" ht="15.75" customHeight="1">
      <c r="A291" s="1">
        <v>0.02408333333333333</v>
      </c>
      <c r="B291" s="1">
        <v>0.0</v>
      </c>
    </row>
    <row r="292" ht="15.75" customHeight="1">
      <c r="A292" s="1">
        <v>0.024166666666666666</v>
      </c>
      <c r="B292" s="1">
        <v>0.0</v>
      </c>
    </row>
    <row r="293" ht="15.75" customHeight="1">
      <c r="A293" s="1">
        <v>0.02425</v>
      </c>
      <c r="B293" s="1">
        <v>0.0</v>
      </c>
    </row>
    <row r="294" ht="15.75" customHeight="1">
      <c r="A294" s="1">
        <v>0.024333333333333332</v>
      </c>
      <c r="B294" s="1">
        <v>0.0</v>
      </c>
    </row>
    <row r="295" ht="15.75" customHeight="1">
      <c r="A295" s="1">
        <v>0.024416666666666666</v>
      </c>
      <c r="B295" s="1">
        <v>0.0</v>
      </c>
    </row>
    <row r="296" ht="15.75" customHeight="1">
      <c r="A296" s="1">
        <v>0.024499999999999997</v>
      </c>
      <c r="B296" s="1">
        <v>0.0</v>
      </c>
    </row>
    <row r="297" ht="15.75" customHeight="1">
      <c r="A297" s="1">
        <v>0.024583333333333332</v>
      </c>
      <c r="B297" s="1">
        <v>0.0</v>
      </c>
    </row>
    <row r="298" ht="15.75" customHeight="1">
      <c r="A298" s="1">
        <v>0.024666666666666667</v>
      </c>
      <c r="B298" s="1">
        <v>0.0</v>
      </c>
    </row>
    <row r="299" ht="15.75" customHeight="1">
      <c r="A299" s="1">
        <v>0.024749999999999998</v>
      </c>
      <c r="B299" s="1">
        <v>0.0</v>
      </c>
    </row>
    <row r="300" ht="15.75" customHeight="1">
      <c r="A300" s="1">
        <v>0.024833333333333332</v>
      </c>
      <c r="B300" s="1">
        <v>0.0</v>
      </c>
    </row>
    <row r="301" ht="15.75" customHeight="1">
      <c r="A301" s="1">
        <v>0.024916666666666667</v>
      </c>
      <c r="B301" s="1">
        <v>0.0</v>
      </c>
    </row>
    <row r="302" ht="15.75" customHeight="1">
      <c r="A302" s="1">
        <v>0.024999999999999998</v>
      </c>
      <c r="B302" s="1">
        <v>0.0</v>
      </c>
    </row>
    <row r="303" ht="15.75" customHeight="1">
      <c r="A303" s="1">
        <v>0.025083333333333332</v>
      </c>
      <c r="B303" s="1">
        <v>0.0</v>
      </c>
    </row>
    <row r="304" ht="15.75" customHeight="1">
      <c r="A304" s="1">
        <v>0.025166666666666667</v>
      </c>
      <c r="B304" s="1">
        <v>0.0</v>
      </c>
    </row>
    <row r="305" ht="15.75" customHeight="1">
      <c r="A305" s="1">
        <v>0.025249999999999998</v>
      </c>
      <c r="B305" s="1">
        <v>0.0</v>
      </c>
    </row>
    <row r="306" ht="15.75" customHeight="1">
      <c r="A306" s="1">
        <v>0.025333333333333333</v>
      </c>
      <c r="B306" s="1">
        <v>0.0</v>
      </c>
    </row>
    <row r="307" ht="15.75" customHeight="1">
      <c r="A307" s="1">
        <v>0.025416666666666667</v>
      </c>
      <c r="B307" s="1">
        <v>0.0</v>
      </c>
    </row>
    <row r="308" ht="15.75" customHeight="1">
      <c r="A308" s="1">
        <v>0.0255</v>
      </c>
      <c r="B308" s="1">
        <v>0.0</v>
      </c>
    </row>
    <row r="309" ht="15.75" customHeight="1">
      <c r="A309" s="1">
        <v>0.025583333333333333</v>
      </c>
      <c r="B309" s="1">
        <v>0.0</v>
      </c>
    </row>
    <row r="310" ht="15.75" customHeight="1">
      <c r="A310" s="1">
        <v>0.025666666666666667</v>
      </c>
      <c r="B310" s="1">
        <v>0.0</v>
      </c>
    </row>
    <row r="311" ht="15.75" customHeight="1">
      <c r="A311" s="1">
        <v>0.02575</v>
      </c>
      <c r="B311" s="1">
        <v>0.0</v>
      </c>
    </row>
    <row r="312" ht="15.75" customHeight="1">
      <c r="A312" s="1">
        <v>0.025833333333333333</v>
      </c>
      <c r="B312" s="1">
        <v>0.0</v>
      </c>
    </row>
    <row r="313" ht="15.75" customHeight="1">
      <c r="A313" s="1">
        <v>0.025916666666666664</v>
      </c>
      <c r="B313" s="1">
        <v>0.0</v>
      </c>
    </row>
    <row r="314" ht="15.75" customHeight="1">
      <c r="A314" s="1">
        <v>0.026</v>
      </c>
      <c r="B314" s="1">
        <v>0.0</v>
      </c>
    </row>
    <row r="315" ht="15.75" customHeight="1">
      <c r="A315" s="1">
        <v>0.026083333333333333</v>
      </c>
      <c r="B315" s="1">
        <v>0.0</v>
      </c>
    </row>
    <row r="316" ht="15.75" customHeight="1">
      <c r="A316" s="1">
        <v>0.026166666666666664</v>
      </c>
      <c r="B316" s="1">
        <v>0.0</v>
      </c>
    </row>
    <row r="317" ht="15.75" customHeight="1">
      <c r="A317" s="1">
        <v>0.02625</v>
      </c>
      <c r="B317" s="1">
        <v>0.0</v>
      </c>
    </row>
    <row r="318" ht="15.75" customHeight="1">
      <c r="A318" s="1">
        <v>0.026333333333333334</v>
      </c>
      <c r="B318" s="1">
        <v>0.0</v>
      </c>
    </row>
    <row r="319" ht="15.75" customHeight="1">
      <c r="A319" s="1">
        <v>0.026416666666666665</v>
      </c>
      <c r="B319" s="1">
        <v>0.0</v>
      </c>
    </row>
    <row r="320" ht="15.75" customHeight="1">
      <c r="A320" s="1">
        <v>0.0265</v>
      </c>
      <c r="B320" s="1">
        <v>0.0</v>
      </c>
    </row>
    <row r="321" ht="15.75" customHeight="1">
      <c r="A321" s="1">
        <v>0.026583333333333334</v>
      </c>
      <c r="B321" s="1">
        <v>0.0</v>
      </c>
    </row>
    <row r="322" ht="15.75" customHeight="1">
      <c r="A322" s="1">
        <v>0.026666666666666665</v>
      </c>
      <c r="B322" s="1">
        <v>0.0</v>
      </c>
    </row>
    <row r="323" ht="15.75" customHeight="1">
      <c r="A323" s="1">
        <v>0.02675</v>
      </c>
      <c r="B323" s="1">
        <v>0.0</v>
      </c>
    </row>
    <row r="324" ht="15.75" customHeight="1">
      <c r="A324" s="1">
        <v>0.026833333333333334</v>
      </c>
      <c r="B324" s="1">
        <v>0.0</v>
      </c>
    </row>
    <row r="325" ht="15.75" customHeight="1">
      <c r="A325" s="1">
        <v>0.026916666666666665</v>
      </c>
      <c r="B325" s="1">
        <v>0.0</v>
      </c>
    </row>
    <row r="326" ht="15.75" customHeight="1">
      <c r="A326" s="1">
        <v>0.027</v>
      </c>
      <c r="B326" s="1">
        <v>0.0</v>
      </c>
    </row>
    <row r="327" ht="15.75" customHeight="1">
      <c r="A327" s="1">
        <v>0.02708333333333333</v>
      </c>
      <c r="B327" s="1">
        <v>0.0</v>
      </c>
    </row>
    <row r="328" ht="15.75" customHeight="1">
      <c r="A328" s="1">
        <v>0.027166666666666665</v>
      </c>
      <c r="B328" s="1">
        <v>0.0</v>
      </c>
    </row>
    <row r="329" ht="15.75" customHeight="1">
      <c r="A329" s="1">
        <v>0.02725</v>
      </c>
      <c r="B329" s="1">
        <v>0.0</v>
      </c>
    </row>
    <row r="330" ht="15.75" customHeight="1">
      <c r="A330" s="1">
        <v>0.02733333333333333</v>
      </c>
      <c r="B330" s="1">
        <v>0.0</v>
      </c>
    </row>
    <row r="331" ht="15.75" customHeight="1">
      <c r="A331" s="1">
        <v>0.027416666666666666</v>
      </c>
      <c r="B331" s="1">
        <v>0.0</v>
      </c>
    </row>
    <row r="332" ht="15.75" customHeight="1">
      <c r="A332" s="1">
        <v>0.0275</v>
      </c>
      <c r="B332" s="1">
        <v>0.0</v>
      </c>
    </row>
    <row r="333" ht="15.75" customHeight="1">
      <c r="A333" s="1">
        <v>0.02758333333333333</v>
      </c>
      <c r="B333" s="1">
        <v>0.0</v>
      </c>
    </row>
    <row r="334" ht="15.75" customHeight="1">
      <c r="A334" s="1">
        <v>0.027666666666666666</v>
      </c>
      <c r="B334" s="1">
        <v>0.0</v>
      </c>
    </row>
    <row r="335" ht="15.75" customHeight="1">
      <c r="A335" s="1">
        <v>0.02775</v>
      </c>
      <c r="B335" s="1">
        <v>0.0</v>
      </c>
    </row>
    <row r="336" ht="15.75" customHeight="1">
      <c r="A336" s="1">
        <v>0.02783333333333333</v>
      </c>
      <c r="B336" s="1">
        <v>0.0</v>
      </c>
    </row>
    <row r="337" ht="15.75" customHeight="1">
      <c r="A337" s="1">
        <v>0.027916666666666666</v>
      </c>
      <c r="B337" s="1">
        <v>0.0</v>
      </c>
    </row>
    <row r="338" ht="15.75" customHeight="1">
      <c r="A338" s="1">
        <v>0.028</v>
      </c>
      <c r="B338" s="1">
        <v>0.0</v>
      </c>
    </row>
    <row r="339" ht="15.75" customHeight="1">
      <c r="A339" s="1">
        <v>0.02808333333333333</v>
      </c>
      <c r="B339" s="1">
        <v>0.0</v>
      </c>
    </row>
    <row r="340" ht="15.75" customHeight="1">
      <c r="A340" s="1">
        <v>0.028166666666666666</v>
      </c>
      <c r="B340" s="1">
        <v>0.0</v>
      </c>
    </row>
    <row r="341" ht="15.75" customHeight="1">
      <c r="A341" s="1">
        <v>0.028249999999999997</v>
      </c>
      <c r="B341" s="1">
        <v>0.0</v>
      </c>
    </row>
    <row r="342" ht="15.75" customHeight="1">
      <c r="A342" s="1">
        <v>0.028333333333333332</v>
      </c>
      <c r="B342" s="1">
        <v>0.0</v>
      </c>
    </row>
    <row r="343" ht="15.75" customHeight="1">
      <c r="A343" s="1">
        <v>0.028416666666666666</v>
      </c>
      <c r="B343" s="1">
        <v>0.0</v>
      </c>
    </row>
    <row r="344" ht="15.75" customHeight="1">
      <c r="A344" s="1">
        <v>0.028499999999999998</v>
      </c>
      <c r="B344" s="1">
        <v>0.0</v>
      </c>
    </row>
    <row r="345" ht="15.75" customHeight="1">
      <c r="A345" s="1">
        <v>0.028583333333333332</v>
      </c>
      <c r="B345" s="1">
        <v>0.0</v>
      </c>
    </row>
    <row r="346" ht="15.75" customHeight="1">
      <c r="A346" s="1">
        <v>0.028666666666666667</v>
      </c>
      <c r="B346" s="1">
        <v>0.0</v>
      </c>
    </row>
    <row r="347" ht="15.75" customHeight="1">
      <c r="A347" s="1">
        <v>0.028749999999999998</v>
      </c>
      <c r="B347" s="1">
        <v>0.0</v>
      </c>
    </row>
    <row r="348" ht="15.75" customHeight="1">
      <c r="A348" s="1">
        <v>0.028833333333333332</v>
      </c>
      <c r="B348" s="1">
        <v>0.0</v>
      </c>
    </row>
    <row r="349" ht="15.75" customHeight="1">
      <c r="A349" s="1">
        <v>0.028916666666666667</v>
      </c>
      <c r="B349" s="1">
        <v>0.0</v>
      </c>
    </row>
    <row r="350" ht="15.75" customHeight="1">
      <c r="A350" s="1">
        <v>0.028999999999999998</v>
      </c>
      <c r="B350" s="1">
        <v>0.0</v>
      </c>
    </row>
    <row r="351" ht="15.75" customHeight="1">
      <c r="A351" s="1">
        <v>0.029083333333333333</v>
      </c>
      <c r="B351" s="1">
        <v>0.0</v>
      </c>
    </row>
    <row r="352" ht="15.75" customHeight="1">
      <c r="A352" s="1">
        <v>0.029166666666666667</v>
      </c>
      <c r="B352" s="1">
        <v>0.0</v>
      </c>
    </row>
    <row r="353" ht="15.75" customHeight="1">
      <c r="A353" s="1">
        <v>0.029249999999999998</v>
      </c>
      <c r="B353" s="1">
        <v>0.0</v>
      </c>
    </row>
    <row r="354" ht="15.75" customHeight="1">
      <c r="A354" s="1">
        <v>0.029333333333333333</v>
      </c>
      <c r="B354" s="1">
        <v>0.0</v>
      </c>
    </row>
    <row r="355" ht="15.75" customHeight="1">
      <c r="A355" s="1">
        <v>0.029416666666666667</v>
      </c>
      <c r="B355" s="1">
        <v>0.0</v>
      </c>
    </row>
    <row r="356" ht="15.75" customHeight="1">
      <c r="A356" s="1">
        <v>0.0295</v>
      </c>
      <c r="B356" s="1">
        <v>0.0</v>
      </c>
    </row>
    <row r="357" ht="15.75" customHeight="1">
      <c r="A357" s="1">
        <v>0.029583333333333333</v>
      </c>
      <c r="B357" s="1">
        <v>0.0</v>
      </c>
    </row>
    <row r="358" ht="15.75" customHeight="1">
      <c r="A358" s="1">
        <v>0.029666666666666664</v>
      </c>
      <c r="B358" s="1">
        <v>0.0</v>
      </c>
    </row>
    <row r="359" ht="15.75" customHeight="1">
      <c r="A359" s="1">
        <v>0.02975</v>
      </c>
      <c r="B359" s="1">
        <v>0.0</v>
      </c>
    </row>
    <row r="360" ht="15.75" customHeight="1">
      <c r="A360" s="1">
        <v>0.029833333333333333</v>
      </c>
      <c r="B360" s="1">
        <v>0.0</v>
      </c>
    </row>
    <row r="361" ht="15.75" customHeight="1">
      <c r="A361" s="1">
        <v>0.029916666666666664</v>
      </c>
      <c r="B361" s="1">
        <v>0.0</v>
      </c>
    </row>
    <row r="362" ht="15.75" customHeight="1">
      <c r="A362" s="1">
        <v>0.03</v>
      </c>
      <c r="B362" s="1">
        <v>0.0</v>
      </c>
    </row>
    <row r="363" ht="15.75" customHeight="1">
      <c r="A363" s="1">
        <v>0.030083333333333333</v>
      </c>
      <c r="B363" s="1">
        <v>0.0</v>
      </c>
    </row>
    <row r="364" ht="15.75" customHeight="1">
      <c r="A364" s="1">
        <v>0.030166666666666665</v>
      </c>
      <c r="B364" s="1">
        <v>0.0</v>
      </c>
    </row>
    <row r="365" ht="15.75" customHeight="1">
      <c r="A365" s="1">
        <v>0.03025</v>
      </c>
      <c r="B365" s="1">
        <v>0.0</v>
      </c>
    </row>
    <row r="366" ht="15.75" customHeight="1">
      <c r="A366" s="1">
        <v>0.030333333333333334</v>
      </c>
      <c r="B366" s="1">
        <v>0.0</v>
      </c>
    </row>
    <row r="367" ht="15.75" customHeight="1">
      <c r="A367" s="1">
        <v>0.030416666666666665</v>
      </c>
      <c r="B367" s="1">
        <v>0.0</v>
      </c>
    </row>
    <row r="368" ht="15.75" customHeight="1">
      <c r="A368" s="1">
        <v>0.0305</v>
      </c>
      <c r="B368" s="1">
        <v>0.0</v>
      </c>
    </row>
    <row r="369" ht="15.75" customHeight="1">
      <c r="A369" s="1">
        <v>0.030583333333333334</v>
      </c>
      <c r="B369" s="1">
        <v>0.0</v>
      </c>
    </row>
    <row r="370" ht="15.75" customHeight="1">
      <c r="A370" s="1">
        <v>0.030666666666666665</v>
      </c>
      <c r="B370" s="1">
        <v>0.0</v>
      </c>
    </row>
    <row r="371" ht="15.75" customHeight="1">
      <c r="A371" s="1">
        <v>0.03075</v>
      </c>
      <c r="B371" s="1">
        <v>0.0</v>
      </c>
    </row>
    <row r="372" ht="15.75" customHeight="1">
      <c r="A372" s="1">
        <v>0.03083333333333333</v>
      </c>
      <c r="B372" s="1">
        <v>0.0</v>
      </c>
    </row>
    <row r="373" ht="15.75" customHeight="1">
      <c r="A373" s="1">
        <v>0.030916666666666665</v>
      </c>
      <c r="B373" s="1">
        <v>0.0</v>
      </c>
    </row>
    <row r="374" ht="15.75" customHeight="1">
      <c r="A374" s="1">
        <v>0.031</v>
      </c>
      <c r="B374" s="1">
        <v>0.0</v>
      </c>
    </row>
    <row r="375" ht="15.75" customHeight="1">
      <c r="A375" s="1">
        <v>0.03108333333333333</v>
      </c>
      <c r="B375" s="1">
        <v>0.0</v>
      </c>
    </row>
    <row r="376" ht="15.75" customHeight="1">
      <c r="A376" s="1">
        <v>0.031166666666666665</v>
      </c>
      <c r="B376" s="1">
        <v>0.0</v>
      </c>
    </row>
    <row r="377" ht="15.75" customHeight="1">
      <c r="A377" s="1">
        <v>0.03125</v>
      </c>
      <c r="B377" s="1">
        <v>0.0</v>
      </c>
    </row>
    <row r="378" ht="15.75" customHeight="1">
      <c r="A378" s="1">
        <v>0.03133333333333333</v>
      </c>
      <c r="B378" s="1">
        <v>0.0</v>
      </c>
    </row>
    <row r="379" ht="15.75" customHeight="1">
      <c r="A379" s="1">
        <v>0.03141666666666666</v>
      </c>
      <c r="B379" s="1">
        <v>0.0</v>
      </c>
    </row>
    <row r="380" ht="15.75" customHeight="1">
      <c r="A380" s="1">
        <v>0.0315</v>
      </c>
      <c r="B380" s="1">
        <v>0.0</v>
      </c>
    </row>
    <row r="381" ht="15.75" customHeight="1">
      <c r="A381" s="1">
        <v>0.03158333333333333</v>
      </c>
      <c r="B381" s="1">
        <v>0.0</v>
      </c>
    </row>
    <row r="382" ht="15.75" customHeight="1">
      <c r="A382" s="1">
        <v>0.03166666666666666</v>
      </c>
      <c r="B382" s="1">
        <v>0.0</v>
      </c>
    </row>
    <row r="383" ht="15.75" customHeight="1">
      <c r="A383" s="1">
        <v>0.03175</v>
      </c>
      <c r="B383" s="1">
        <v>0.0</v>
      </c>
    </row>
    <row r="384" ht="15.75" customHeight="1">
      <c r="A384" s="1">
        <v>0.03183333333333333</v>
      </c>
      <c r="B384" s="1">
        <v>0.0</v>
      </c>
    </row>
    <row r="385" ht="15.75" customHeight="1">
      <c r="A385" s="1">
        <v>0.03191666666666666</v>
      </c>
      <c r="B385" s="1">
        <v>0.0</v>
      </c>
    </row>
    <row r="386" ht="15.75" customHeight="1">
      <c r="A386" s="1">
        <v>0.032</v>
      </c>
      <c r="B386" s="1">
        <v>0.0</v>
      </c>
    </row>
    <row r="387" ht="15.75" customHeight="1">
      <c r="A387" s="1">
        <v>0.03208333333333333</v>
      </c>
      <c r="B387" s="1">
        <v>0.0</v>
      </c>
    </row>
    <row r="388" ht="15.75" customHeight="1">
      <c r="A388" s="1">
        <v>0.03216666666666666</v>
      </c>
      <c r="B388" s="1">
        <v>0.0</v>
      </c>
    </row>
    <row r="389" ht="15.75" customHeight="1">
      <c r="A389" s="1">
        <v>0.03225</v>
      </c>
      <c r="B389" s="1">
        <v>0.0</v>
      </c>
    </row>
    <row r="390" ht="15.75" customHeight="1">
      <c r="A390" s="1">
        <v>0.03233333333333333</v>
      </c>
      <c r="B390" s="1">
        <v>0.0</v>
      </c>
    </row>
    <row r="391" ht="15.75" customHeight="1">
      <c r="A391" s="1">
        <v>0.03241666666666666</v>
      </c>
      <c r="B391" s="1">
        <v>0.0</v>
      </c>
    </row>
    <row r="392" ht="15.75" customHeight="1">
      <c r="A392" s="1">
        <v>0.0325</v>
      </c>
      <c r="B392" s="1">
        <v>0.0</v>
      </c>
    </row>
    <row r="393" ht="15.75" customHeight="1">
      <c r="A393" s="1">
        <v>0.03258333333333333</v>
      </c>
      <c r="B393" s="1">
        <v>0.0</v>
      </c>
    </row>
    <row r="394" ht="15.75" customHeight="1">
      <c r="A394" s="1">
        <v>0.03266666666666666</v>
      </c>
      <c r="B394" s="1">
        <v>0.0</v>
      </c>
    </row>
    <row r="395" ht="15.75" customHeight="1">
      <c r="A395" s="1">
        <v>0.03275</v>
      </c>
      <c r="B395" s="1">
        <v>0.0</v>
      </c>
    </row>
    <row r="396" ht="15.75" customHeight="1">
      <c r="A396" s="1">
        <v>0.03283333333333333</v>
      </c>
      <c r="B396" s="1">
        <v>0.0</v>
      </c>
    </row>
    <row r="397" ht="15.75" customHeight="1">
      <c r="A397" s="1">
        <v>0.032916666666666664</v>
      </c>
      <c r="B397" s="1">
        <v>0.0</v>
      </c>
    </row>
    <row r="398" ht="15.75" customHeight="1">
      <c r="A398" s="1">
        <v>0.033</v>
      </c>
      <c r="B398" s="1">
        <v>0.0</v>
      </c>
    </row>
    <row r="399" ht="15.75" customHeight="1">
      <c r="A399" s="1">
        <v>0.03308333333333333</v>
      </c>
      <c r="B399" s="1">
        <v>0.0</v>
      </c>
    </row>
    <row r="400" ht="15.75" customHeight="1">
      <c r="A400" s="1">
        <v>0.033166666666666664</v>
      </c>
      <c r="B400" s="1">
        <v>0.0</v>
      </c>
    </row>
    <row r="401" ht="15.75" customHeight="1">
      <c r="A401" s="1">
        <v>0.03325</v>
      </c>
      <c r="B401" s="1">
        <v>0.0</v>
      </c>
    </row>
    <row r="402" ht="15.75" customHeight="1">
      <c r="A402" s="1">
        <v>0.03333333333333333</v>
      </c>
      <c r="B402" s="1">
        <v>0.0</v>
      </c>
    </row>
    <row r="403" ht="15.75" customHeight="1">
      <c r="A403" s="1">
        <v>0.033416666666666664</v>
      </c>
      <c r="B403" s="1">
        <v>0.0</v>
      </c>
    </row>
    <row r="404" ht="15.75" customHeight="1">
      <c r="A404" s="1">
        <v>0.0335</v>
      </c>
      <c r="B404" s="1">
        <v>0.0</v>
      </c>
    </row>
    <row r="405" ht="15.75" customHeight="1">
      <c r="A405" s="1">
        <v>0.03358333333333333</v>
      </c>
      <c r="B405" s="1">
        <v>0.0</v>
      </c>
    </row>
    <row r="406" ht="15.75" customHeight="1">
      <c r="A406" s="1">
        <v>0.033666666666666664</v>
      </c>
      <c r="B406" s="1">
        <v>0.0</v>
      </c>
    </row>
    <row r="407" ht="15.75" customHeight="1">
      <c r="A407" s="1">
        <v>0.03375</v>
      </c>
      <c r="B407" s="1">
        <v>0.0</v>
      </c>
    </row>
    <row r="408" ht="15.75" customHeight="1">
      <c r="A408" s="1">
        <v>0.03383333333333333</v>
      </c>
      <c r="B408" s="1">
        <v>0.0</v>
      </c>
    </row>
    <row r="409" ht="15.75" customHeight="1">
      <c r="A409" s="1">
        <v>0.033916666666666664</v>
      </c>
      <c r="B409" s="1">
        <v>0.0</v>
      </c>
    </row>
    <row r="410" ht="15.75" customHeight="1">
      <c r="A410" s="1">
        <v>0.033999999999999996</v>
      </c>
      <c r="B410" s="1">
        <v>0.0</v>
      </c>
    </row>
    <row r="411" ht="15.75" customHeight="1">
      <c r="A411" s="1">
        <v>0.034083333333333334</v>
      </c>
      <c r="B411" s="1">
        <v>0.0</v>
      </c>
    </row>
    <row r="412" ht="15.75" customHeight="1">
      <c r="A412" s="1">
        <v>0.034166666666666665</v>
      </c>
      <c r="B412" s="1">
        <v>0.0</v>
      </c>
    </row>
    <row r="413" ht="15.75" customHeight="1">
      <c r="A413" s="1">
        <v>0.034249999999999996</v>
      </c>
      <c r="B413" s="1">
        <v>0.0</v>
      </c>
    </row>
    <row r="414" ht="15.75" customHeight="1">
      <c r="A414" s="1">
        <v>0.034333333333333334</v>
      </c>
      <c r="B414" s="1">
        <v>0.0</v>
      </c>
    </row>
    <row r="415" ht="15.75" customHeight="1">
      <c r="A415" s="1">
        <v>0.034416666666666665</v>
      </c>
      <c r="B415" s="1">
        <v>0.0</v>
      </c>
    </row>
    <row r="416" ht="15.75" customHeight="1">
      <c r="A416" s="1">
        <v>0.034499999999999996</v>
      </c>
      <c r="B416" s="1">
        <v>0.0</v>
      </c>
    </row>
    <row r="417" ht="15.75" customHeight="1">
      <c r="A417" s="1">
        <v>0.034583333333333334</v>
      </c>
      <c r="B417" s="1">
        <v>0.0</v>
      </c>
    </row>
    <row r="418" ht="15.75" customHeight="1">
      <c r="A418" s="1">
        <v>0.034666666666666665</v>
      </c>
      <c r="B418" s="1">
        <v>0.0</v>
      </c>
    </row>
    <row r="419" ht="15.75" customHeight="1">
      <c r="A419" s="1">
        <v>0.034749999999999996</v>
      </c>
      <c r="B419" s="1">
        <v>0.0</v>
      </c>
    </row>
    <row r="420" ht="15.75" customHeight="1">
      <c r="A420" s="1">
        <v>0.034833333333333334</v>
      </c>
      <c r="B420" s="1">
        <v>0.0</v>
      </c>
    </row>
    <row r="421" ht="15.75" customHeight="1">
      <c r="A421" s="1">
        <v>0.034916666666666665</v>
      </c>
      <c r="B421" s="1">
        <v>0.0</v>
      </c>
    </row>
    <row r="422" ht="15.75" customHeight="1">
      <c r="A422" s="1">
        <v>0.034999999999999996</v>
      </c>
      <c r="B422" s="1">
        <v>0.0</v>
      </c>
    </row>
    <row r="423" ht="15.75" customHeight="1">
      <c r="A423" s="1">
        <v>0.035083333333333334</v>
      </c>
      <c r="B423" s="1">
        <v>0.0</v>
      </c>
    </row>
    <row r="424" ht="15.75" customHeight="1">
      <c r="A424" s="1">
        <v>0.035166666666666666</v>
      </c>
      <c r="B424" s="1">
        <v>0.0</v>
      </c>
    </row>
    <row r="425" ht="15.75" customHeight="1">
      <c r="A425" s="1">
        <v>0.03525</v>
      </c>
      <c r="B425" s="1">
        <v>0.0</v>
      </c>
    </row>
    <row r="426" ht="15.75" customHeight="1">
      <c r="A426" s="1">
        <v>0.035333333333333335</v>
      </c>
      <c r="B426" s="1">
        <v>0.0</v>
      </c>
    </row>
    <row r="427" ht="15.75" customHeight="1">
      <c r="A427" s="1">
        <v>0.035416666666666666</v>
      </c>
      <c r="B427" s="1">
        <v>0.0</v>
      </c>
    </row>
    <row r="428" ht="15.75" customHeight="1">
      <c r="A428" s="1">
        <v>0.0355</v>
      </c>
      <c r="B428" s="1">
        <v>0.0</v>
      </c>
    </row>
    <row r="429" ht="15.75" customHeight="1">
      <c r="A429" s="1">
        <v>0.035583333333333335</v>
      </c>
      <c r="B429" s="1">
        <v>0.0</v>
      </c>
    </row>
    <row r="430" ht="15.75" customHeight="1">
      <c r="A430" s="1">
        <v>0.035666666666666666</v>
      </c>
      <c r="B430" s="1">
        <v>0.0</v>
      </c>
    </row>
    <row r="431" ht="15.75" customHeight="1">
      <c r="A431" s="1">
        <v>0.03575</v>
      </c>
      <c r="B431" s="1">
        <v>0.0</v>
      </c>
    </row>
    <row r="432" ht="15.75" customHeight="1">
      <c r="A432" s="1">
        <v>0.035833333333333335</v>
      </c>
      <c r="B432" s="1">
        <v>0.0</v>
      </c>
    </row>
    <row r="433" ht="15.75" customHeight="1">
      <c r="A433" s="1">
        <v>0.035916666666666666</v>
      </c>
      <c r="B433" s="1">
        <v>0.0</v>
      </c>
    </row>
    <row r="434" ht="15.75" customHeight="1">
      <c r="A434" s="1">
        <v>0.036</v>
      </c>
      <c r="B434" s="1">
        <v>0.0</v>
      </c>
    </row>
    <row r="435" ht="15.75" customHeight="1">
      <c r="A435" s="1">
        <v>0.036083333333333335</v>
      </c>
      <c r="B435" s="1">
        <v>0.0</v>
      </c>
    </row>
    <row r="436" ht="15.75" customHeight="1">
      <c r="A436" s="1">
        <v>0.036166666666666666</v>
      </c>
      <c r="B436" s="1">
        <v>0.0</v>
      </c>
    </row>
    <row r="437" ht="15.75" customHeight="1">
      <c r="A437" s="1">
        <v>0.03625</v>
      </c>
      <c r="B437" s="1">
        <v>0.0</v>
      </c>
    </row>
    <row r="438" ht="15.75" customHeight="1">
      <c r="A438" s="1">
        <v>0.036333333333333336</v>
      </c>
      <c r="B438" s="1">
        <v>0.0</v>
      </c>
    </row>
    <row r="439" ht="15.75" customHeight="1">
      <c r="A439" s="1">
        <v>0.03641666666666667</v>
      </c>
      <c r="B439" s="1">
        <v>0.0</v>
      </c>
    </row>
    <row r="440" ht="15.75" customHeight="1">
      <c r="A440" s="1">
        <v>0.0365</v>
      </c>
      <c r="B440" s="1">
        <v>0.0</v>
      </c>
    </row>
    <row r="441" ht="15.75" customHeight="1">
      <c r="A441" s="1">
        <v>0.03658333333333333</v>
      </c>
      <c r="B441" s="1">
        <v>0.0</v>
      </c>
    </row>
    <row r="442" ht="15.75" customHeight="1">
      <c r="A442" s="1">
        <v>0.03666666666666667</v>
      </c>
      <c r="B442" s="1">
        <v>0.0</v>
      </c>
    </row>
    <row r="443" ht="15.75" customHeight="1">
      <c r="A443" s="1">
        <v>0.03675</v>
      </c>
      <c r="B443" s="1">
        <v>0.0</v>
      </c>
    </row>
    <row r="444" ht="15.75" customHeight="1">
      <c r="A444" s="1">
        <v>0.03683333333333333</v>
      </c>
      <c r="B444" s="1">
        <v>0.0</v>
      </c>
    </row>
    <row r="445" ht="15.75" customHeight="1">
      <c r="A445" s="1">
        <v>0.03691666666666667</v>
      </c>
      <c r="B445" s="1">
        <v>0.0</v>
      </c>
    </row>
    <row r="446" ht="15.75" customHeight="1">
      <c r="A446" s="1">
        <v>0.037</v>
      </c>
      <c r="B446" s="1">
        <v>0.0</v>
      </c>
    </row>
    <row r="447" ht="15.75" customHeight="1">
      <c r="A447" s="1">
        <v>0.03708333333333333</v>
      </c>
      <c r="B447" s="1">
        <v>0.0</v>
      </c>
    </row>
    <row r="448" ht="15.75" customHeight="1">
      <c r="A448" s="1">
        <v>0.03716666666666667</v>
      </c>
      <c r="B448" s="1">
        <v>0.0</v>
      </c>
    </row>
    <row r="449" ht="15.75" customHeight="1">
      <c r="A449" s="1">
        <v>0.03725</v>
      </c>
      <c r="B449" s="1">
        <v>0.0</v>
      </c>
    </row>
    <row r="450" ht="15.75" customHeight="1">
      <c r="A450" s="1">
        <v>0.03733333333333333</v>
      </c>
      <c r="B450" s="1">
        <v>0.0</v>
      </c>
    </row>
    <row r="451" ht="15.75" customHeight="1">
      <c r="A451" s="1">
        <v>0.03741666666666667</v>
      </c>
      <c r="B451" s="1">
        <v>0.0</v>
      </c>
    </row>
    <row r="452" ht="15.75" customHeight="1">
      <c r="A452" s="1">
        <v>0.0375</v>
      </c>
      <c r="B452" s="1">
        <v>0.0</v>
      </c>
    </row>
    <row r="453" ht="15.75" customHeight="1">
      <c r="A453" s="1">
        <v>0.03758333333333333</v>
      </c>
      <c r="B453" s="1">
        <v>0.0</v>
      </c>
    </row>
    <row r="454" ht="15.75" customHeight="1">
      <c r="A454" s="1">
        <v>0.03766666666666667</v>
      </c>
      <c r="B454" s="1">
        <v>0.0</v>
      </c>
    </row>
    <row r="455" ht="15.75" customHeight="1">
      <c r="A455" s="1">
        <v>0.03775</v>
      </c>
      <c r="B455" s="1">
        <v>0.0</v>
      </c>
    </row>
    <row r="456" ht="15.75" customHeight="1">
      <c r="A456" s="1">
        <v>0.03783333333333333</v>
      </c>
      <c r="B456" s="1">
        <v>0.0</v>
      </c>
    </row>
    <row r="457" ht="15.75" customHeight="1">
      <c r="A457" s="1">
        <v>0.03791666666666667</v>
      </c>
      <c r="B457" s="1">
        <v>0.0</v>
      </c>
    </row>
    <row r="458" ht="15.75" customHeight="1">
      <c r="A458" s="1">
        <v>0.038</v>
      </c>
      <c r="B458" s="1">
        <v>0.0</v>
      </c>
    </row>
    <row r="459" ht="15.75" customHeight="1">
      <c r="A459" s="1">
        <v>0.03808333333333333</v>
      </c>
      <c r="B459" s="1">
        <v>0.0</v>
      </c>
    </row>
    <row r="460" ht="15.75" customHeight="1">
      <c r="A460" s="1">
        <v>0.03816666666666667</v>
      </c>
      <c r="B460" s="1">
        <v>0.0</v>
      </c>
    </row>
    <row r="461" ht="15.75" customHeight="1">
      <c r="A461" s="1">
        <v>0.03825</v>
      </c>
      <c r="B461" s="1">
        <v>0.0</v>
      </c>
    </row>
    <row r="462" ht="15.75" customHeight="1">
      <c r="A462" s="1">
        <v>0.03833333333333333</v>
      </c>
      <c r="B462" s="1">
        <v>0.0</v>
      </c>
    </row>
    <row r="463" ht="15.75" customHeight="1">
      <c r="A463" s="1">
        <v>0.03841666666666667</v>
      </c>
      <c r="B463" s="1">
        <v>0.0</v>
      </c>
    </row>
    <row r="464" ht="15.75" customHeight="1">
      <c r="A464" s="1">
        <v>0.0385</v>
      </c>
      <c r="B464" s="1">
        <v>0.0</v>
      </c>
    </row>
    <row r="465" ht="15.75" customHeight="1">
      <c r="A465" s="1">
        <v>0.03858333333333333</v>
      </c>
      <c r="B465" s="1">
        <v>0.0</v>
      </c>
    </row>
    <row r="466" ht="15.75" customHeight="1">
      <c r="A466" s="1">
        <v>0.03866666666666667</v>
      </c>
      <c r="B466" s="1">
        <v>0.0</v>
      </c>
    </row>
    <row r="467" ht="15.75" customHeight="1">
      <c r="A467" s="1">
        <v>0.03875</v>
      </c>
      <c r="B467" s="1">
        <v>0.0</v>
      </c>
    </row>
    <row r="468" ht="15.75" customHeight="1">
      <c r="A468" s="1">
        <v>0.03883333333333333</v>
      </c>
      <c r="B468" s="1">
        <v>0.0</v>
      </c>
    </row>
    <row r="469" ht="15.75" customHeight="1">
      <c r="A469" s="1">
        <v>0.03891666666666666</v>
      </c>
      <c r="B469" s="1">
        <v>0.0</v>
      </c>
    </row>
    <row r="470" ht="15.75" customHeight="1">
      <c r="A470" s="1">
        <v>0.039</v>
      </c>
      <c r="B470" s="1">
        <v>0.0</v>
      </c>
    </row>
    <row r="471" ht="15.75" customHeight="1">
      <c r="A471" s="1">
        <v>0.03908333333333333</v>
      </c>
      <c r="B471" s="1">
        <v>0.0</v>
      </c>
    </row>
    <row r="472" ht="15.75" customHeight="1">
      <c r="A472" s="1">
        <v>0.03916666666666666</v>
      </c>
      <c r="B472" s="1">
        <v>0.0</v>
      </c>
    </row>
    <row r="473" ht="15.75" customHeight="1">
      <c r="A473" s="1">
        <v>0.03925</v>
      </c>
      <c r="B473" s="1">
        <v>0.0</v>
      </c>
    </row>
    <row r="474" ht="15.75" customHeight="1">
      <c r="A474" s="1">
        <v>0.03933333333333333</v>
      </c>
      <c r="B474" s="1">
        <v>0.0</v>
      </c>
    </row>
    <row r="475" ht="15.75" customHeight="1">
      <c r="A475" s="1">
        <v>0.03941666666666666</v>
      </c>
      <c r="B475" s="1">
        <v>0.0</v>
      </c>
    </row>
    <row r="476" ht="15.75" customHeight="1">
      <c r="A476" s="1">
        <v>0.0395</v>
      </c>
      <c r="B476" s="1">
        <v>0.0</v>
      </c>
    </row>
    <row r="477" ht="15.75" customHeight="1">
      <c r="A477" s="1">
        <v>0.03958333333333333</v>
      </c>
      <c r="B477" s="1">
        <v>0.0</v>
      </c>
    </row>
    <row r="478" ht="15.75" customHeight="1">
      <c r="A478" s="1">
        <v>0.03966666666666666</v>
      </c>
      <c r="B478" s="1">
        <v>0.0</v>
      </c>
    </row>
    <row r="479" ht="15.75" customHeight="1">
      <c r="A479" s="1">
        <v>0.03975</v>
      </c>
      <c r="B479" s="1">
        <v>0.0</v>
      </c>
    </row>
    <row r="480" ht="15.75" customHeight="1">
      <c r="A480" s="1">
        <v>0.03983333333333333</v>
      </c>
      <c r="B480" s="1">
        <v>0.0</v>
      </c>
    </row>
    <row r="481" ht="15.75" customHeight="1">
      <c r="A481" s="1">
        <v>0.03991666666666666</v>
      </c>
      <c r="B481" s="1">
        <v>0.0</v>
      </c>
    </row>
    <row r="482" ht="15.75" customHeight="1">
      <c r="A482" s="1">
        <v>0.04</v>
      </c>
      <c r="B482" s="1">
        <v>0.0</v>
      </c>
    </row>
    <row r="483" ht="15.75" customHeight="1">
      <c r="A483" s="1">
        <v>0.04008333333333333</v>
      </c>
      <c r="B483" s="1">
        <v>0.0</v>
      </c>
    </row>
    <row r="484" ht="15.75" customHeight="1">
      <c r="A484" s="1">
        <v>0.04016666666666666</v>
      </c>
      <c r="B484" s="1">
        <v>0.0</v>
      </c>
    </row>
    <row r="485" ht="15.75" customHeight="1">
      <c r="A485" s="1">
        <v>0.04025</v>
      </c>
      <c r="B485" s="1">
        <v>0.0</v>
      </c>
    </row>
    <row r="486" ht="15.75" customHeight="1">
      <c r="A486" s="1">
        <v>0.04033333333333333</v>
      </c>
      <c r="B486" s="1">
        <v>0.0</v>
      </c>
    </row>
    <row r="487" ht="15.75" customHeight="1">
      <c r="A487" s="1">
        <v>0.04041666666666666</v>
      </c>
      <c r="B487" s="1">
        <v>0.0</v>
      </c>
    </row>
    <row r="488" ht="15.75" customHeight="1">
      <c r="A488" s="1">
        <v>0.0405</v>
      </c>
      <c r="B488" s="1">
        <v>0.0</v>
      </c>
    </row>
    <row r="489" ht="15.75" customHeight="1">
      <c r="A489" s="1">
        <v>0.04058333333333333</v>
      </c>
      <c r="B489" s="1">
        <v>0.0</v>
      </c>
    </row>
    <row r="490" ht="15.75" customHeight="1">
      <c r="A490" s="1">
        <v>0.04066666666666666</v>
      </c>
      <c r="B490" s="1">
        <v>0.0</v>
      </c>
    </row>
    <row r="491" ht="15.75" customHeight="1">
      <c r="A491" s="1">
        <v>0.04075</v>
      </c>
      <c r="B491" s="1">
        <v>0.0</v>
      </c>
    </row>
    <row r="492" ht="15.75" customHeight="1">
      <c r="A492" s="1">
        <v>0.04083333333333333</v>
      </c>
      <c r="B492" s="1">
        <v>0.0</v>
      </c>
    </row>
    <row r="493" ht="15.75" customHeight="1">
      <c r="A493" s="1">
        <v>0.040916666666666664</v>
      </c>
      <c r="B493" s="1">
        <v>0.0</v>
      </c>
    </row>
    <row r="494" ht="15.75" customHeight="1">
      <c r="A494" s="1">
        <v>0.041</v>
      </c>
      <c r="B494" s="1">
        <v>0.0</v>
      </c>
    </row>
    <row r="495" ht="15.75" customHeight="1">
      <c r="A495" s="1">
        <v>0.04108333333333333</v>
      </c>
      <c r="B495" s="1">
        <v>0.0</v>
      </c>
    </row>
    <row r="496" ht="15.75" customHeight="1">
      <c r="A496" s="1">
        <v>0.041166666666666664</v>
      </c>
      <c r="B496" s="1">
        <v>0.0</v>
      </c>
    </row>
    <row r="497" ht="15.75" customHeight="1">
      <c r="A497" s="1">
        <v>0.04125</v>
      </c>
      <c r="B497" s="1">
        <v>0.0</v>
      </c>
    </row>
    <row r="498" ht="15.75" customHeight="1">
      <c r="A498" s="1">
        <v>0.04133333333333333</v>
      </c>
      <c r="B498" s="1">
        <v>0.0</v>
      </c>
    </row>
    <row r="499" ht="15.75" customHeight="1">
      <c r="A499" s="1">
        <v>0.041416666666666664</v>
      </c>
      <c r="B499" s="1">
        <v>0.0</v>
      </c>
    </row>
    <row r="500" ht="15.75" customHeight="1">
      <c r="A500" s="1">
        <v>0.041499999999999995</v>
      </c>
      <c r="B500" s="1">
        <v>0.0</v>
      </c>
    </row>
    <row r="501" ht="15.75" customHeight="1">
      <c r="A501" s="1">
        <v>0.04158333333333333</v>
      </c>
      <c r="B501" s="1">
        <v>0.0</v>
      </c>
    </row>
    <row r="502" ht="15.75" customHeight="1">
      <c r="A502" s="1">
        <v>0.041666666666666664</v>
      </c>
      <c r="B502" s="1">
        <v>0.0</v>
      </c>
    </row>
    <row r="503" ht="15.75" customHeight="1">
      <c r="A503" s="1">
        <v>0.041749999999999995</v>
      </c>
      <c r="B503" s="1">
        <v>0.0</v>
      </c>
    </row>
    <row r="504" ht="15.75" customHeight="1">
      <c r="A504" s="1">
        <v>0.041833333333333333</v>
      </c>
      <c r="B504" s="1">
        <v>0.0</v>
      </c>
    </row>
    <row r="505" ht="15.75" customHeight="1">
      <c r="A505" s="1">
        <v>0.041916666666666665</v>
      </c>
      <c r="B505" s="1">
        <v>0.0</v>
      </c>
    </row>
    <row r="506" ht="15.75" customHeight="1">
      <c r="A506" s="1">
        <v>0.041999999999999996</v>
      </c>
      <c r="B506" s="1">
        <v>0.0</v>
      </c>
    </row>
    <row r="507" ht="15.75" customHeight="1">
      <c r="A507" s="1">
        <v>0.042083333333333334</v>
      </c>
      <c r="B507" s="1">
        <v>0.0</v>
      </c>
    </row>
    <row r="508" ht="15.75" customHeight="1">
      <c r="A508" s="1">
        <v>0.042166666666666665</v>
      </c>
      <c r="B508" s="1">
        <v>0.0</v>
      </c>
    </row>
    <row r="509" ht="15.75" customHeight="1">
      <c r="A509" s="1">
        <v>0.042249999999999996</v>
      </c>
      <c r="B509" s="1">
        <v>0.0</v>
      </c>
    </row>
    <row r="510" ht="15.75" customHeight="1">
      <c r="A510" s="1">
        <v>0.042333333333333334</v>
      </c>
      <c r="B510" s="1">
        <v>0.0</v>
      </c>
    </row>
    <row r="511" ht="15.75" customHeight="1">
      <c r="A511" s="1">
        <v>0.042416666666666665</v>
      </c>
      <c r="B511" s="1">
        <v>0.0</v>
      </c>
    </row>
    <row r="512" ht="15.75" customHeight="1">
      <c r="A512" s="1">
        <v>0.042499999999999996</v>
      </c>
      <c r="B512" s="1">
        <v>0.0</v>
      </c>
    </row>
    <row r="513" ht="15.75" customHeight="1">
      <c r="A513" s="1">
        <v>0.042583333333333334</v>
      </c>
      <c r="B513" s="1">
        <v>0.0</v>
      </c>
    </row>
    <row r="514" ht="15.75" customHeight="1">
      <c r="A514" s="1">
        <v>0.042666666666666665</v>
      </c>
      <c r="B514" s="1">
        <v>0.0</v>
      </c>
    </row>
    <row r="515" ht="15.75" customHeight="1">
      <c r="A515" s="1">
        <v>0.042749999999999996</v>
      </c>
      <c r="B515" s="1">
        <v>0.0</v>
      </c>
    </row>
    <row r="516" ht="15.75" customHeight="1">
      <c r="A516" s="1">
        <v>0.042833333333333334</v>
      </c>
      <c r="B516" s="1">
        <v>0.0</v>
      </c>
    </row>
    <row r="517" ht="15.75" customHeight="1">
      <c r="A517" s="1">
        <v>0.042916666666666665</v>
      </c>
      <c r="B517" s="1">
        <v>0.0</v>
      </c>
    </row>
    <row r="518" ht="15.75" customHeight="1">
      <c r="A518" s="1">
        <v>0.043</v>
      </c>
      <c r="B518" s="1">
        <v>0.0</v>
      </c>
    </row>
    <row r="519" ht="15.75" customHeight="1">
      <c r="A519" s="1">
        <v>0.043083333333333335</v>
      </c>
      <c r="B519" s="1">
        <v>0.0</v>
      </c>
    </row>
    <row r="520" ht="15.75" customHeight="1">
      <c r="A520" s="1">
        <v>0.043166666666666666</v>
      </c>
      <c r="B520" s="1">
        <v>0.0</v>
      </c>
    </row>
    <row r="521" ht="15.75" customHeight="1">
      <c r="A521" s="1">
        <v>0.04325</v>
      </c>
      <c r="B521" s="1">
        <v>0.0</v>
      </c>
    </row>
    <row r="522" ht="15.75" customHeight="1">
      <c r="A522" s="1">
        <v>0.043333333333333335</v>
      </c>
      <c r="B522" s="1">
        <v>0.0</v>
      </c>
    </row>
    <row r="523" ht="15.75" customHeight="1">
      <c r="A523" s="1">
        <v>0.043416666666666666</v>
      </c>
      <c r="B523" s="1">
        <v>0.0</v>
      </c>
    </row>
    <row r="524" ht="15.75" customHeight="1">
      <c r="A524" s="1">
        <v>0.0435</v>
      </c>
      <c r="B524" s="1">
        <v>0.0</v>
      </c>
    </row>
    <row r="525" ht="15.75" customHeight="1">
      <c r="A525" s="1">
        <v>0.043583333333333335</v>
      </c>
      <c r="B525" s="1">
        <v>0.0</v>
      </c>
    </row>
    <row r="526" ht="15.75" customHeight="1">
      <c r="A526" s="1">
        <v>0.043666666666666666</v>
      </c>
      <c r="B526" s="1">
        <v>0.0</v>
      </c>
    </row>
    <row r="527" ht="15.75" customHeight="1">
      <c r="A527" s="1">
        <v>0.04375</v>
      </c>
      <c r="B527" s="1">
        <v>0.0</v>
      </c>
    </row>
    <row r="528" ht="15.75" customHeight="1">
      <c r="A528" s="1">
        <v>0.043833333333333335</v>
      </c>
      <c r="B528" s="1">
        <v>0.0</v>
      </c>
    </row>
    <row r="529" ht="15.75" customHeight="1">
      <c r="A529" s="1">
        <v>0.043916666666666666</v>
      </c>
      <c r="B529" s="1">
        <v>0.0</v>
      </c>
    </row>
    <row r="530" ht="15.75" customHeight="1">
      <c r="A530" s="1">
        <v>0.044</v>
      </c>
      <c r="B530" s="1">
        <v>0.0</v>
      </c>
    </row>
    <row r="531" ht="15.75" customHeight="1">
      <c r="A531" s="1">
        <v>0.04408333333333333</v>
      </c>
      <c r="B531" s="1">
        <v>0.0</v>
      </c>
    </row>
    <row r="532" ht="15.75" customHeight="1">
      <c r="A532" s="1">
        <v>0.04416666666666667</v>
      </c>
      <c r="B532" s="1">
        <v>0.0</v>
      </c>
    </row>
    <row r="533" ht="15.75" customHeight="1">
      <c r="A533" s="1">
        <v>0.04425</v>
      </c>
      <c r="B533" s="1">
        <v>0.0</v>
      </c>
    </row>
    <row r="534" ht="15.75" customHeight="1">
      <c r="A534" s="1">
        <v>0.04433333333333333</v>
      </c>
      <c r="B534" s="1">
        <v>0.0</v>
      </c>
    </row>
    <row r="535" ht="15.75" customHeight="1">
      <c r="A535" s="1">
        <v>0.04441666666666667</v>
      </c>
      <c r="B535" s="1">
        <v>0.0</v>
      </c>
    </row>
    <row r="536" ht="15.75" customHeight="1">
      <c r="A536" s="1">
        <v>0.0445</v>
      </c>
      <c r="B536" s="1">
        <v>0.0</v>
      </c>
    </row>
    <row r="537" ht="15.75" customHeight="1">
      <c r="A537" s="1">
        <v>0.04458333333333333</v>
      </c>
      <c r="B537" s="1">
        <v>0.0</v>
      </c>
    </row>
    <row r="538" ht="15.75" customHeight="1">
      <c r="A538" s="1">
        <v>0.04466666666666667</v>
      </c>
      <c r="B538" s="1">
        <v>0.0</v>
      </c>
    </row>
    <row r="539" ht="15.75" customHeight="1">
      <c r="A539" s="1">
        <v>0.04475</v>
      </c>
      <c r="B539" s="1">
        <v>0.0</v>
      </c>
    </row>
    <row r="540" ht="15.75" customHeight="1">
      <c r="A540" s="1">
        <v>0.04483333333333333</v>
      </c>
      <c r="B540" s="1">
        <v>0.0</v>
      </c>
    </row>
    <row r="541" ht="15.75" customHeight="1">
      <c r="A541" s="1">
        <v>0.04491666666666667</v>
      </c>
      <c r="B541" s="1">
        <v>0.0</v>
      </c>
    </row>
    <row r="542" ht="15.75" customHeight="1">
      <c r="A542" s="1">
        <v>0.045</v>
      </c>
      <c r="B542" s="1">
        <v>0.0</v>
      </c>
    </row>
    <row r="543" ht="15.75" customHeight="1">
      <c r="A543" s="1">
        <v>0.04508333333333333</v>
      </c>
      <c r="B543" s="1">
        <v>0.0</v>
      </c>
    </row>
    <row r="544" ht="15.75" customHeight="1">
      <c r="A544" s="1">
        <v>0.04516666666666667</v>
      </c>
      <c r="B544" s="1">
        <v>0.0</v>
      </c>
    </row>
    <row r="545" ht="15.75" customHeight="1">
      <c r="A545" s="1">
        <v>0.04525</v>
      </c>
      <c r="B545" s="1">
        <v>0.0</v>
      </c>
    </row>
    <row r="546" ht="15.75" customHeight="1">
      <c r="A546" s="1">
        <v>0.04533333333333333</v>
      </c>
      <c r="B546" s="1">
        <v>0.0</v>
      </c>
    </row>
    <row r="547" ht="15.75" customHeight="1">
      <c r="A547" s="1">
        <v>0.04541666666666667</v>
      </c>
      <c r="B547" s="1">
        <v>0.0</v>
      </c>
    </row>
    <row r="548" ht="15.75" customHeight="1">
      <c r="A548" s="1">
        <v>0.0455</v>
      </c>
      <c r="B548" s="1">
        <v>0.0</v>
      </c>
    </row>
    <row r="549" ht="15.75" customHeight="1">
      <c r="A549" s="1">
        <v>0.04558333333333333</v>
      </c>
      <c r="B549" s="1">
        <v>0.0</v>
      </c>
    </row>
    <row r="550" ht="15.75" customHeight="1">
      <c r="A550" s="1">
        <v>0.04566666666666667</v>
      </c>
      <c r="B550" s="1">
        <v>0.0</v>
      </c>
    </row>
    <row r="551" ht="15.75" customHeight="1">
      <c r="A551" s="1">
        <v>0.04575</v>
      </c>
      <c r="B551" s="1">
        <v>0.0</v>
      </c>
    </row>
    <row r="552" ht="15.75" customHeight="1">
      <c r="A552" s="1">
        <v>0.04583333333333333</v>
      </c>
      <c r="B552" s="1">
        <v>0.0</v>
      </c>
    </row>
    <row r="553" ht="15.75" customHeight="1">
      <c r="A553" s="1">
        <v>0.04591666666666667</v>
      </c>
      <c r="B553" s="1">
        <v>0.0</v>
      </c>
    </row>
    <row r="554" ht="15.75" customHeight="1">
      <c r="A554" s="1">
        <v>0.046</v>
      </c>
      <c r="B554" s="1">
        <v>0.0</v>
      </c>
    </row>
    <row r="555" ht="15.75" customHeight="1">
      <c r="A555" s="1">
        <v>0.04608333333333333</v>
      </c>
      <c r="B555" s="1">
        <v>0.0</v>
      </c>
    </row>
    <row r="556" ht="15.75" customHeight="1">
      <c r="A556" s="1">
        <v>0.04616666666666667</v>
      </c>
      <c r="B556" s="1">
        <v>0.0</v>
      </c>
    </row>
    <row r="557" ht="15.75" customHeight="1">
      <c r="A557" s="1">
        <v>0.04625</v>
      </c>
      <c r="B557" s="1">
        <v>0.0</v>
      </c>
    </row>
    <row r="558" ht="15.75" customHeight="1">
      <c r="A558" s="1">
        <v>0.04633333333333333</v>
      </c>
      <c r="B558" s="1">
        <v>0.0</v>
      </c>
    </row>
    <row r="559" ht="15.75" customHeight="1">
      <c r="A559" s="1">
        <v>0.04641666666666667</v>
      </c>
      <c r="B559" s="1">
        <v>0.0</v>
      </c>
    </row>
    <row r="560" ht="15.75" customHeight="1">
      <c r="A560" s="1">
        <v>0.0465</v>
      </c>
      <c r="B560" s="1">
        <v>0.0</v>
      </c>
    </row>
    <row r="561" ht="15.75" customHeight="1">
      <c r="A561" s="1">
        <v>0.04658333333333333</v>
      </c>
      <c r="B561" s="1">
        <v>0.0</v>
      </c>
    </row>
    <row r="562" ht="15.75" customHeight="1">
      <c r="A562" s="1">
        <v>0.04666666666666666</v>
      </c>
      <c r="B562" s="1">
        <v>0.0</v>
      </c>
    </row>
    <row r="563" ht="15.75" customHeight="1">
      <c r="A563" s="1">
        <v>0.04675</v>
      </c>
      <c r="B563" s="1">
        <v>0.0</v>
      </c>
    </row>
    <row r="564" ht="15.75" customHeight="1">
      <c r="A564" s="1">
        <v>0.04683333333333333</v>
      </c>
      <c r="B564" s="1">
        <v>0.0</v>
      </c>
    </row>
    <row r="565" ht="15.75" customHeight="1">
      <c r="A565" s="1">
        <v>0.04691666666666666</v>
      </c>
      <c r="B565" s="1">
        <v>0.0</v>
      </c>
    </row>
    <row r="566" ht="15.75" customHeight="1">
      <c r="A566" s="1">
        <v>0.047</v>
      </c>
      <c r="B566" s="1">
        <v>0.0</v>
      </c>
    </row>
    <row r="567" ht="15.75" customHeight="1">
      <c r="A567" s="1">
        <v>0.04708333333333333</v>
      </c>
      <c r="B567" s="1">
        <v>0.0</v>
      </c>
    </row>
    <row r="568" ht="15.75" customHeight="1">
      <c r="A568" s="1">
        <v>0.04716666666666666</v>
      </c>
      <c r="B568" s="1">
        <v>0.0</v>
      </c>
    </row>
    <row r="569" ht="15.75" customHeight="1">
      <c r="A569" s="1">
        <v>0.04725</v>
      </c>
      <c r="B569" s="1">
        <v>0.0</v>
      </c>
    </row>
    <row r="570" ht="15.75" customHeight="1">
      <c r="A570" s="1">
        <v>0.04733333333333333</v>
      </c>
      <c r="B570" s="1">
        <v>0.0</v>
      </c>
    </row>
    <row r="571" ht="15.75" customHeight="1">
      <c r="A571" s="1">
        <v>0.04741666666666666</v>
      </c>
      <c r="B571" s="1">
        <v>0.0</v>
      </c>
    </row>
    <row r="572" ht="15.75" customHeight="1">
      <c r="A572" s="1">
        <v>0.0475</v>
      </c>
      <c r="B572" s="1">
        <v>0.0</v>
      </c>
    </row>
    <row r="573" ht="15.75" customHeight="1">
      <c r="A573" s="1">
        <v>0.04758333333333333</v>
      </c>
      <c r="B573" s="1">
        <v>0.0</v>
      </c>
    </row>
    <row r="574" ht="15.75" customHeight="1">
      <c r="A574" s="1">
        <v>0.04766666666666666</v>
      </c>
      <c r="B574" s="1">
        <v>0.0</v>
      </c>
    </row>
    <row r="575" ht="15.75" customHeight="1">
      <c r="A575" s="1">
        <v>0.04775</v>
      </c>
      <c r="B575" s="1">
        <v>0.0</v>
      </c>
    </row>
    <row r="576" ht="15.75" customHeight="1">
      <c r="A576" s="1">
        <v>0.04783333333333333</v>
      </c>
      <c r="B576" s="1">
        <v>0.0</v>
      </c>
    </row>
    <row r="577" ht="15.75" customHeight="1">
      <c r="A577" s="1">
        <v>0.04791666666666666</v>
      </c>
      <c r="B577" s="1">
        <v>0.0</v>
      </c>
    </row>
    <row r="578" ht="15.75" customHeight="1">
      <c r="A578" s="1">
        <v>0.048</v>
      </c>
      <c r="B578" s="1">
        <v>0.0</v>
      </c>
    </row>
    <row r="579" ht="15.75" customHeight="1">
      <c r="A579" s="1">
        <v>0.04808333333333333</v>
      </c>
      <c r="B579" s="1">
        <v>0.0</v>
      </c>
    </row>
    <row r="580" ht="15.75" customHeight="1">
      <c r="A580" s="1">
        <v>0.04816666666666666</v>
      </c>
      <c r="B580" s="1">
        <v>0.0</v>
      </c>
    </row>
    <row r="581" ht="15.75" customHeight="1">
      <c r="A581" s="1">
        <v>0.04825</v>
      </c>
      <c r="B581" s="1">
        <v>0.0</v>
      </c>
    </row>
    <row r="582" ht="15.75" customHeight="1">
      <c r="A582" s="1">
        <v>0.04833333333333333</v>
      </c>
      <c r="B582" s="1">
        <v>0.0</v>
      </c>
    </row>
    <row r="583" ht="15.75" customHeight="1">
      <c r="A583" s="1">
        <v>0.04841666666666666</v>
      </c>
      <c r="B583" s="1">
        <v>0.0</v>
      </c>
    </row>
    <row r="584" ht="15.75" customHeight="1">
      <c r="A584" s="1">
        <v>0.0485</v>
      </c>
      <c r="B584" s="1">
        <v>0.0</v>
      </c>
    </row>
    <row r="585" ht="15.75" customHeight="1">
      <c r="A585" s="1">
        <v>0.04858333333333333</v>
      </c>
      <c r="B585" s="1">
        <v>0.0</v>
      </c>
    </row>
    <row r="586" ht="15.75" customHeight="1">
      <c r="A586" s="1">
        <v>0.048666666666666664</v>
      </c>
      <c r="B586" s="1">
        <v>0.0</v>
      </c>
    </row>
    <row r="587" ht="15.75" customHeight="1">
      <c r="A587" s="1">
        <v>0.04875</v>
      </c>
      <c r="B587" s="1">
        <v>0.0</v>
      </c>
    </row>
    <row r="588" ht="15.75" customHeight="1">
      <c r="A588" s="1">
        <v>0.04883333333333333</v>
      </c>
      <c r="B588" s="1">
        <v>0.0</v>
      </c>
    </row>
    <row r="589" ht="15.75" customHeight="1">
      <c r="A589" s="1">
        <v>0.048916666666666664</v>
      </c>
      <c r="B589" s="1">
        <v>0.0</v>
      </c>
    </row>
    <row r="590" ht="15.75" customHeight="1">
      <c r="A590" s="1">
        <v>0.048999999999999995</v>
      </c>
      <c r="B590" s="1">
        <v>0.0</v>
      </c>
    </row>
    <row r="591" ht="15.75" customHeight="1">
      <c r="A591" s="1">
        <v>0.04908333333333333</v>
      </c>
      <c r="B591" s="1">
        <v>0.0</v>
      </c>
    </row>
    <row r="592" ht="15.75" customHeight="1">
      <c r="A592" s="1">
        <v>0.049166666666666664</v>
      </c>
      <c r="B592" s="1">
        <v>0.0</v>
      </c>
    </row>
    <row r="593" ht="15.75" customHeight="1">
      <c r="A593" s="1">
        <v>0.049249999999999995</v>
      </c>
      <c r="B593" s="1">
        <v>0.0</v>
      </c>
    </row>
    <row r="594" ht="15.75" customHeight="1">
      <c r="A594" s="1">
        <v>0.04933333333333333</v>
      </c>
      <c r="B594" s="1">
        <v>0.0</v>
      </c>
    </row>
    <row r="595" ht="15.75" customHeight="1">
      <c r="A595" s="1">
        <v>0.049416666666666664</v>
      </c>
      <c r="B595" s="1">
        <v>0.0</v>
      </c>
    </row>
    <row r="596" ht="15.75" customHeight="1">
      <c r="A596" s="1">
        <v>0.049499999999999995</v>
      </c>
      <c r="B596" s="1">
        <v>0.0</v>
      </c>
    </row>
    <row r="597" ht="15.75" customHeight="1">
      <c r="A597" s="1">
        <v>0.04958333333333333</v>
      </c>
      <c r="B597" s="1">
        <v>0.0</v>
      </c>
    </row>
    <row r="598" ht="15.75" customHeight="1">
      <c r="A598" s="1">
        <v>0.049666666666666665</v>
      </c>
      <c r="B598" s="1">
        <v>0.0</v>
      </c>
    </row>
    <row r="599" ht="15.75" customHeight="1">
      <c r="A599" s="1">
        <v>0.049749999999999996</v>
      </c>
      <c r="B599" s="1">
        <v>0.0</v>
      </c>
    </row>
    <row r="600" ht="15.75" customHeight="1">
      <c r="A600" s="1">
        <v>0.049833333333333334</v>
      </c>
      <c r="B600" s="1">
        <v>0.0</v>
      </c>
    </row>
    <row r="601" ht="15.75" customHeight="1">
      <c r="A601" s="1">
        <v>0.049916666666666665</v>
      </c>
      <c r="B601" s="1">
        <v>0.0</v>
      </c>
    </row>
    <row r="602" ht="15.75" customHeight="1">
      <c r="A602" s="1">
        <v>0.049999999999999996</v>
      </c>
      <c r="B602" s="1">
        <v>0.0</v>
      </c>
    </row>
    <row r="603" ht="15.75" customHeight="1">
      <c r="A603" s="1">
        <v>0.050083333333333334</v>
      </c>
      <c r="B603" s="1">
        <v>0.0</v>
      </c>
    </row>
    <row r="604" ht="15.75" customHeight="1">
      <c r="A604" s="1">
        <v>0.050166666666666665</v>
      </c>
      <c r="B604" s="1">
        <v>0.0</v>
      </c>
    </row>
    <row r="605" ht="15.75" customHeight="1">
      <c r="A605" s="1">
        <v>0.050249999999999996</v>
      </c>
      <c r="B605" s="1">
        <v>0.0</v>
      </c>
    </row>
    <row r="606" ht="15.75" customHeight="1">
      <c r="A606" s="1">
        <v>0.050333333333333334</v>
      </c>
      <c r="B606" s="1">
        <v>0.0</v>
      </c>
    </row>
    <row r="607" ht="15.75" customHeight="1">
      <c r="A607" s="1">
        <v>0.050416666666666665</v>
      </c>
      <c r="B607" s="1">
        <v>0.0</v>
      </c>
    </row>
    <row r="608" ht="15.75" customHeight="1">
      <c r="A608" s="1">
        <v>0.050499999999999996</v>
      </c>
      <c r="B608" s="1">
        <v>0.0</v>
      </c>
    </row>
    <row r="609" ht="15.75" customHeight="1">
      <c r="A609" s="1">
        <v>0.050583333333333334</v>
      </c>
      <c r="B609" s="1">
        <v>0.0</v>
      </c>
    </row>
    <row r="610" ht="15.75" customHeight="1">
      <c r="A610" s="1">
        <v>0.050666666666666665</v>
      </c>
      <c r="B610" s="1">
        <v>0.0</v>
      </c>
    </row>
    <row r="611" ht="15.75" customHeight="1">
      <c r="A611" s="1">
        <v>0.050749999999999997</v>
      </c>
      <c r="B611" s="1">
        <v>0.0</v>
      </c>
    </row>
    <row r="612" ht="15.75" customHeight="1">
      <c r="A612" s="1">
        <v>0.050833333333333335</v>
      </c>
      <c r="B612" s="1">
        <v>0.0</v>
      </c>
    </row>
    <row r="613" ht="15.75" customHeight="1">
      <c r="A613" s="1">
        <v>0.050916666666666666</v>
      </c>
      <c r="B613" s="1">
        <v>0.0</v>
      </c>
    </row>
    <row r="614" ht="15.75" customHeight="1">
      <c r="A614" s="1">
        <v>0.051</v>
      </c>
      <c r="B614" s="1">
        <v>0.0</v>
      </c>
    </row>
    <row r="615" ht="15.75" customHeight="1">
      <c r="A615" s="1">
        <v>0.051083333333333335</v>
      </c>
      <c r="B615" s="1">
        <v>0.0</v>
      </c>
    </row>
    <row r="616" ht="15.75" customHeight="1">
      <c r="A616" s="1">
        <v>0.051166666666666666</v>
      </c>
      <c r="B616" s="1">
        <v>0.0</v>
      </c>
    </row>
    <row r="617" ht="15.75" customHeight="1">
      <c r="A617" s="1">
        <v>0.05125</v>
      </c>
      <c r="B617" s="1">
        <v>0.0</v>
      </c>
    </row>
    <row r="618" ht="15.75" customHeight="1">
      <c r="A618" s="1">
        <v>0.051333333333333335</v>
      </c>
      <c r="B618" s="1">
        <v>0.0</v>
      </c>
    </row>
    <row r="619" ht="15.75" customHeight="1">
      <c r="A619" s="1">
        <v>0.051416666666666666</v>
      </c>
      <c r="B619" s="1">
        <v>0.0</v>
      </c>
    </row>
    <row r="620" ht="15.75" customHeight="1">
      <c r="A620" s="1">
        <v>0.0515</v>
      </c>
      <c r="B620" s="1">
        <v>0.0</v>
      </c>
    </row>
    <row r="621" ht="15.75" customHeight="1">
      <c r="A621" s="1">
        <v>0.05158333333333333</v>
      </c>
      <c r="B621" s="1">
        <v>0.0</v>
      </c>
    </row>
    <row r="622" ht="15.75" customHeight="1">
      <c r="A622" s="1">
        <v>0.051666666666666666</v>
      </c>
      <c r="B622" s="1">
        <v>0.0</v>
      </c>
    </row>
    <row r="623" ht="15.75" customHeight="1">
      <c r="A623" s="1">
        <v>0.05175</v>
      </c>
      <c r="B623" s="1">
        <v>0.0</v>
      </c>
    </row>
    <row r="624" ht="15.75" customHeight="1">
      <c r="A624" s="1">
        <v>0.05183333333333333</v>
      </c>
      <c r="B624" s="1">
        <v>0.0</v>
      </c>
    </row>
    <row r="625" ht="15.75" customHeight="1">
      <c r="A625" s="1">
        <v>0.051916666666666667</v>
      </c>
      <c r="B625" s="1">
        <v>0.0</v>
      </c>
    </row>
    <row r="626" ht="15.75" customHeight="1">
      <c r="A626" s="1">
        <v>0.052</v>
      </c>
      <c r="B626" s="1">
        <v>0.0</v>
      </c>
    </row>
    <row r="627" ht="15.75" customHeight="1">
      <c r="A627" s="1">
        <v>0.05208333333333333</v>
      </c>
      <c r="B627" s="1">
        <v>0.0</v>
      </c>
    </row>
    <row r="628" ht="15.75" customHeight="1">
      <c r="A628" s="1">
        <v>0.05216666666666667</v>
      </c>
      <c r="B628" s="1">
        <v>0.0</v>
      </c>
    </row>
    <row r="629" ht="15.75" customHeight="1">
      <c r="A629" s="1">
        <v>0.05225</v>
      </c>
      <c r="B629" s="1">
        <v>0.0</v>
      </c>
    </row>
    <row r="630" ht="15.75" customHeight="1">
      <c r="A630" s="1">
        <v>0.05233333333333333</v>
      </c>
      <c r="B630" s="1">
        <v>0.0</v>
      </c>
    </row>
    <row r="631" ht="15.75" customHeight="1">
      <c r="A631" s="1">
        <v>0.05241666666666667</v>
      </c>
      <c r="B631" s="1">
        <v>0.0</v>
      </c>
    </row>
    <row r="632" ht="15.75" customHeight="1">
      <c r="A632" s="1">
        <v>0.0525</v>
      </c>
      <c r="B632" s="1">
        <v>0.0</v>
      </c>
    </row>
    <row r="633" ht="15.75" customHeight="1">
      <c r="A633" s="1">
        <v>0.05258333333333333</v>
      </c>
      <c r="B633" s="1">
        <v>0.0</v>
      </c>
    </row>
    <row r="634" ht="15.75" customHeight="1">
      <c r="A634" s="1">
        <v>0.05266666666666667</v>
      </c>
      <c r="B634" s="1">
        <v>0.0</v>
      </c>
    </row>
    <row r="635" ht="15.75" customHeight="1">
      <c r="A635" s="1">
        <v>0.05275</v>
      </c>
      <c r="B635" s="1">
        <v>0.0</v>
      </c>
    </row>
    <row r="636" ht="15.75" customHeight="1">
      <c r="A636" s="1">
        <v>0.05283333333333333</v>
      </c>
      <c r="B636" s="1">
        <v>0.0</v>
      </c>
    </row>
    <row r="637" ht="15.75" customHeight="1">
      <c r="A637" s="1">
        <v>0.05291666666666667</v>
      </c>
      <c r="B637" s="1">
        <v>0.0</v>
      </c>
    </row>
    <row r="638" ht="15.75" customHeight="1">
      <c r="A638" s="1">
        <v>0.053</v>
      </c>
      <c r="B638" s="1">
        <v>0.0</v>
      </c>
    </row>
    <row r="639" ht="15.75" customHeight="1">
      <c r="A639" s="1">
        <v>0.05308333333333333</v>
      </c>
      <c r="B639" s="1">
        <v>0.0</v>
      </c>
    </row>
    <row r="640" ht="15.75" customHeight="1">
      <c r="A640" s="1">
        <v>0.05316666666666667</v>
      </c>
      <c r="B640" s="1">
        <v>0.0</v>
      </c>
    </row>
    <row r="641" ht="15.75" customHeight="1">
      <c r="A641" s="1">
        <v>0.05325</v>
      </c>
      <c r="B641" s="1">
        <v>0.0</v>
      </c>
    </row>
    <row r="642" ht="15.75" customHeight="1">
      <c r="A642" s="1">
        <v>0.05333333333333333</v>
      </c>
      <c r="B642" s="1">
        <v>0.0</v>
      </c>
    </row>
    <row r="643" ht="15.75" customHeight="1">
      <c r="A643" s="1">
        <v>0.05341666666666667</v>
      </c>
      <c r="B643" s="1">
        <v>0.0</v>
      </c>
    </row>
    <row r="644" ht="15.75" customHeight="1">
      <c r="A644" s="1">
        <v>0.0535</v>
      </c>
      <c r="B644" s="1">
        <v>0.0</v>
      </c>
    </row>
    <row r="645" ht="15.75" customHeight="1">
      <c r="A645" s="1">
        <v>0.05358333333333333</v>
      </c>
      <c r="B645" s="1">
        <v>0.0</v>
      </c>
    </row>
    <row r="646" ht="15.75" customHeight="1">
      <c r="A646" s="1">
        <v>0.05366666666666667</v>
      </c>
      <c r="B646" s="1">
        <v>0.0</v>
      </c>
    </row>
    <row r="647" ht="15.75" customHeight="1">
      <c r="A647" s="1">
        <v>0.05375</v>
      </c>
      <c r="B647" s="1">
        <v>0.0</v>
      </c>
    </row>
    <row r="648" ht="15.75" customHeight="1">
      <c r="A648" s="1">
        <v>0.05383333333333333</v>
      </c>
      <c r="B648" s="1">
        <v>0.0</v>
      </c>
    </row>
    <row r="649" ht="15.75" customHeight="1">
      <c r="A649" s="1">
        <v>0.05391666666666667</v>
      </c>
      <c r="B649" s="1">
        <v>0.0</v>
      </c>
    </row>
    <row r="650" ht="15.75" customHeight="1">
      <c r="A650" s="1">
        <v>0.054</v>
      </c>
      <c r="B650" s="1">
        <v>0.0</v>
      </c>
    </row>
    <row r="651" ht="15.75" customHeight="1">
      <c r="A651" s="1">
        <v>0.05408333333333333</v>
      </c>
      <c r="B651" s="1">
        <v>0.0</v>
      </c>
    </row>
    <row r="652" ht="15.75" customHeight="1">
      <c r="A652" s="1">
        <v>0.05416666666666666</v>
      </c>
      <c r="B652" s="1">
        <v>0.0</v>
      </c>
    </row>
    <row r="653" ht="15.75" customHeight="1">
      <c r="A653" s="1">
        <v>0.05425</v>
      </c>
      <c r="B653" s="1">
        <v>0.0</v>
      </c>
    </row>
    <row r="654" ht="15.75" customHeight="1">
      <c r="A654" s="1">
        <v>0.05433333333333333</v>
      </c>
      <c r="B654" s="1">
        <v>0.0</v>
      </c>
    </row>
    <row r="655" ht="15.75" customHeight="1">
      <c r="A655" s="1">
        <v>0.05441666666666666</v>
      </c>
      <c r="B655" s="1">
        <v>0.0</v>
      </c>
    </row>
    <row r="656" ht="15.75" customHeight="1">
      <c r="A656" s="1">
        <v>0.0545</v>
      </c>
      <c r="B656" s="1">
        <v>0.0</v>
      </c>
    </row>
    <row r="657" ht="15.75" customHeight="1">
      <c r="A657" s="1">
        <v>0.05458333333333333</v>
      </c>
      <c r="B657" s="1">
        <v>0.0</v>
      </c>
    </row>
    <row r="658" ht="15.75" customHeight="1">
      <c r="A658" s="1">
        <v>0.05466666666666666</v>
      </c>
      <c r="B658" s="1">
        <v>0.0</v>
      </c>
    </row>
    <row r="659" ht="15.75" customHeight="1">
      <c r="A659" s="1">
        <v>0.05475</v>
      </c>
      <c r="B659" s="1">
        <v>0.0</v>
      </c>
    </row>
    <row r="660" ht="15.75" customHeight="1">
      <c r="A660" s="1">
        <v>0.05483333333333333</v>
      </c>
      <c r="B660" s="1">
        <v>0.0</v>
      </c>
    </row>
    <row r="661" ht="15.75" customHeight="1">
      <c r="A661" s="1">
        <v>0.05491666666666666</v>
      </c>
      <c r="B661" s="1">
        <v>0.0</v>
      </c>
    </row>
    <row r="662" ht="15.75" customHeight="1">
      <c r="A662" s="1">
        <v>0.055</v>
      </c>
      <c r="B662" s="1">
        <v>0.0</v>
      </c>
    </row>
    <row r="663" ht="15.75" customHeight="1">
      <c r="A663" s="1">
        <v>0.05508333333333333</v>
      </c>
      <c r="B663" s="1">
        <v>0.0</v>
      </c>
    </row>
    <row r="664" ht="15.75" customHeight="1">
      <c r="A664" s="1">
        <v>0.05516666666666666</v>
      </c>
      <c r="B664" s="1">
        <v>0.0</v>
      </c>
    </row>
    <row r="665" ht="15.75" customHeight="1">
      <c r="A665" s="1">
        <v>0.05525</v>
      </c>
      <c r="B665" s="1">
        <v>0.0</v>
      </c>
    </row>
    <row r="666" ht="15.75" customHeight="1">
      <c r="A666" s="1">
        <v>0.05533333333333333</v>
      </c>
      <c r="B666" s="1">
        <v>0.0</v>
      </c>
    </row>
    <row r="667" ht="15.75" customHeight="1">
      <c r="A667" s="1">
        <v>0.05541666666666666</v>
      </c>
      <c r="B667" s="1">
        <v>0.0</v>
      </c>
    </row>
    <row r="668" ht="15.75" customHeight="1">
      <c r="A668" s="1">
        <v>0.0555</v>
      </c>
      <c r="B668" s="1">
        <v>0.0</v>
      </c>
    </row>
    <row r="669" ht="15.75" customHeight="1">
      <c r="A669" s="1">
        <v>0.05558333333333333</v>
      </c>
      <c r="B669" s="1">
        <v>0.0</v>
      </c>
    </row>
    <row r="670" ht="15.75" customHeight="1">
      <c r="A670" s="1">
        <v>0.05566666666666666</v>
      </c>
      <c r="B670" s="1">
        <v>0.0</v>
      </c>
    </row>
    <row r="671" ht="15.75" customHeight="1">
      <c r="A671" s="1">
        <v>0.05575</v>
      </c>
      <c r="B671" s="1">
        <v>0.0</v>
      </c>
    </row>
    <row r="672" ht="15.75" customHeight="1">
      <c r="A672" s="1">
        <v>0.05583333333333333</v>
      </c>
      <c r="B672" s="1">
        <v>0.0</v>
      </c>
    </row>
    <row r="673" ht="15.75" customHeight="1">
      <c r="A673" s="1">
        <v>0.05591666666666666</v>
      </c>
      <c r="B673" s="1">
        <v>0.0</v>
      </c>
    </row>
    <row r="674" ht="15.75" customHeight="1">
      <c r="A674" s="1">
        <v>0.056</v>
      </c>
      <c r="B674" s="1">
        <v>0.0</v>
      </c>
    </row>
    <row r="675" ht="15.75" customHeight="1">
      <c r="A675" s="1">
        <v>0.05608333333333333</v>
      </c>
      <c r="B675" s="1">
        <v>0.0</v>
      </c>
    </row>
    <row r="676" ht="15.75" customHeight="1">
      <c r="A676" s="1">
        <v>0.05616666666666666</v>
      </c>
      <c r="B676" s="1">
        <v>0.0</v>
      </c>
    </row>
    <row r="677" ht="15.75" customHeight="1">
      <c r="A677" s="1">
        <v>0.05625</v>
      </c>
      <c r="B677" s="1">
        <v>0.0</v>
      </c>
    </row>
    <row r="678" ht="15.75" customHeight="1">
      <c r="A678" s="1">
        <v>0.05633333333333333</v>
      </c>
      <c r="B678" s="1">
        <v>0.0</v>
      </c>
    </row>
    <row r="679" ht="15.75" customHeight="1">
      <c r="A679" s="1">
        <v>0.056416666666666664</v>
      </c>
      <c r="B679" s="1">
        <v>0.0</v>
      </c>
    </row>
    <row r="680" ht="15.75" customHeight="1">
      <c r="A680" s="1">
        <v>0.056499999999999995</v>
      </c>
      <c r="B680" s="1">
        <v>0.0</v>
      </c>
    </row>
    <row r="681" ht="15.75" customHeight="1">
      <c r="A681" s="1">
        <v>0.05658333333333333</v>
      </c>
      <c r="B681" s="1">
        <v>0.0</v>
      </c>
    </row>
    <row r="682" ht="15.75" customHeight="1">
      <c r="A682" s="1">
        <v>0.056666666666666664</v>
      </c>
      <c r="B682" s="1">
        <v>0.0</v>
      </c>
    </row>
    <row r="683" ht="15.75" customHeight="1">
      <c r="A683" s="1">
        <v>0.056749999999999995</v>
      </c>
      <c r="B683" s="1">
        <v>0.0</v>
      </c>
    </row>
    <row r="684" ht="15.75" customHeight="1">
      <c r="A684" s="1">
        <v>0.05683333333333333</v>
      </c>
      <c r="B684" s="1">
        <v>0.0</v>
      </c>
    </row>
    <row r="685" ht="15.75" customHeight="1">
      <c r="A685" s="1">
        <v>0.056916666666666664</v>
      </c>
      <c r="B685" s="1">
        <v>0.0</v>
      </c>
    </row>
    <row r="686" ht="15.75" customHeight="1">
      <c r="A686" s="1">
        <v>0.056999999999999995</v>
      </c>
      <c r="B686" s="1">
        <v>0.0</v>
      </c>
    </row>
    <row r="687" ht="15.75" customHeight="1">
      <c r="A687" s="1">
        <v>0.05708333333333333</v>
      </c>
      <c r="B687" s="1">
        <v>0.0</v>
      </c>
    </row>
    <row r="688" ht="15.75" customHeight="1">
      <c r="A688" s="1">
        <v>0.057166666666666664</v>
      </c>
      <c r="B688" s="1">
        <v>0.0</v>
      </c>
    </row>
    <row r="689" ht="15.75" customHeight="1">
      <c r="A689" s="1">
        <v>0.057249999999999995</v>
      </c>
      <c r="B689" s="1">
        <v>0.0</v>
      </c>
    </row>
    <row r="690" ht="15.75" customHeight="1">
      <c r="A690" s="1">
        <v>0.05733333333333333</v>
      </c>
      <c r="B690" s="1">
        <v>0.0</v>
      </c>
    </row>
    <row r="691" ht="15.75" customHeight="1">
      <c r="A691" s="1">
        <v>0.057416666666666664</v>
      </c>
      <c r="B691" s="1">
        <v>0.0</v>
      </c>
    </row>
    <row r="692" ht="15.75" customHeight="1">
      <c r="A692" s="1">
        <v>0.057499999999999996</v>
      </c>
      <c r="B692" s="1">
        <v>0.0</v>
      </c>
    </row>
    <row r="693" ht="15.75" customHeight="1">
      <c r="A693" s="1">
        <v>0.057583333333333334</v>
      </c>
      <c r="B693" s="1">
        <v>0.0</v>
      </c>
    </row>
    <row r="694" ht="15.75" customHeight="1">
      <c r="A694" s="1">
        <v>0.057666666666666665</v>
      </c>
      <c r="B694" s="1">
        <v>0.0</v>
      </c>
    </row>
    <row r="695" ht="15.75" customHeight="1">
      <c r="A695" s="1">
        <v>0.057749999999999996</v>
      </c>
      <c r="B695" s="1">
        <v>0.0</v>
      </c>
    </row>
    <row r="696" ht="15.75" customHeight="1">
      <c r="A696" s="1">
        <v>0.057833333333333334</v>
      </c>
      <c r="B696" s="1">
        <v>0.0</v>
      </c>
    </row>
    <row r="697" ht="15.75" customHeight="1">
      <c r="A697" s="1">
        <v>0.057916666666666665</v>
      </c>
      <c r="B697" s="1">
        <v>0.0</v>
      </c>
    </row>
    <row r="698" ht="15.75" customHeight="1">
      <c r="A698" s="1">
        <v>0.057999999999999996</v>
      </c>
      <c r="B698" s="1">
        <v>0.0</v>
      </c>
    </row>
    <row r="699" ht="15.75" customHeight="1">
      <c r="A699" s="1">
        <v>0.058083333333333334</v>
      </c>
      <c r="B699" s="1">
        <v>0.0</v>
      </c>
    </row>
    <row r="700" ht="15.75" customHeight="1">
      <c r="A700" s="1">
        <v>0.058166666666666665</v>
      </c>
      <c r="B700" s="1">
        <v>0.0</v>
      </c>
    </row>
    <row r="701" ht="15.75" customHeight="1">
      <c r="A701" s="1">
        <v>0.058249999999999996</v>
      </c>
      <c r="B701" s="1">
        <v>0.0</v>
      </c>
    </row>
    <row r="702" ht="15.75" customHeight="1">
      <c r="A702" s="1">
        <v>0.058333333333333334</v>
      </c>
      <c r="B702" s="1">
        <v>0.0</v>
      </c>
    </row>
    <row r="703" ht="15.75" customHeight="1">
      <c r="A703" s="1">
        <v>0.058416666666666665</v>
      </c>
      <c r="B703" s="1">
        <v>0.0</v>
      </c>
    </row>
    <row r="704" ht="15.75" customHeight="1">
      <c r="A704" s="1">
        <v>0.058499999999999996</v>
      </c>
      <c r="B704" s="1">
        <v>0.0</v>
      </c>
    </row>
    <row r="705" ht="15.75" customHeight="1">
      <c r="A705" s="1">
        <v>0.058583333333333334</v>
      </c>
      <c r="B705" s="1">
        <v>0.0</v>
      </c>
    </row>
    <row r="706" ht="15.75" customHeight="1">
      <c r="A706" s="1">
        <v>0.058666666666666666</v>
      </c>
      <c r="B706" s="1">
        <v>0.0</v>
      </c>
    </row>
    <row r="707" ht="15.75" customHeight="1">
      <c r="A707" s="1">
        <v>0.05875</v>
      </c>
      <c r="B707" s="1">
        <v>0.0</v>
      </c>
    </row>
    <row r="708" ht="15.75" customHeight="1">
      <c r="A708" s="1">
        <v>0.058833333333333335</v>
      </c>
      <c r="B708" s="1">
        <v>0.0</v>
      </c>
    </row>
    <row r="709" ht="15.75" customHeight="1">
      <c r="A709" s="1">
        <v>0.058916666666666666</v>
      </c>
      <c r="B709" s="1">
        <v>0.0</v>
      </c>
    </row>
    <row r="710" ht="15.75" customHeight="1">
      <c r="A710" s="1">
        <v>0.059</v>
      </c>
      <c r="B710" s="1">
        <v>0.0</v>
      </c>
    </row>
    <row r="711" ht="15.75" customHeight="1">
      <c r="A711" s="1">
        <v>0.05908333333333333</v>
      </c>
      <c r="B711" s="1">
        <v>0.0</v>
      </c>
    </row>
    <row r="712" ht="15.75" customHeight="1">
      <c r="A712" s="1">
        <v>0.059166666666666666</v>
      </c>
      <c r="B712" s="1">
        <v>0.0</v>
      </c>
    </row>
    <row r="713" ht="15.75" customHeight="1">
      <c r="A713" s="1">
        <v>0.05925</v>
      </c>
      <c r="B713" s="1">
        <v>0.0</v>
      </c>
    </row>
    <row r="714" ht="15.75" customHeight="1">
      <c r="A714" s="1">
        <v>0.05933333333333333</v>
      </c>
      <c r="B714" s="1">
        <v>0.0</v>
      </c>
    </row>
    <row r="715" ht="15.75" customHeight="1">
      <c r="A715" s="1">
        <v>0.059416666666666666</v>
      </c>
      <c r="B715" s="1">
        <v>0.0</v>
      </c>
    </row>
    <row r="716" ht="15.75" customHeight="1">
      <c r="A716" s="1">
        <v>0.0595</v>
      </c>
      <c r="B716" s="1">
        <v>0.0</v>
      </c>
    </row>
    <row r="717" ht="15.75" customHeight="1">
      <c r="A717" s="1">
        <v>0.05958333333333333</v>
      </c>
      <c r="B717" s="1">
        <v>0.0</v>
      </c>
    </row>
    <row r="718" ht="15.75" customHeight="1">
      <c r="A718" s="1">
        <v>0.059666666666666666</v>
      </c>
      <c r="B718" s="1">
        <v>0.0</v>
      </c>
    </row>
    <row r="719" ht="15.75" customHeight="1">
      <c r="A719" s="1">
        <v>0.05975</v>
      </c>
      <c r="B719" s="1">
        <v>0.0</v>
      </c>
    </row>
    <row r="720" ht="15.75" customHeight="1">
      <c r="A720" s="1">
        <v>0.05983333333333333</v>
      </c>
      <c r="B720" s="1">
        <v>0.0</v>
      </c>
    </row>
    <row r="721" ht="15.75" customHeight="1">
      <c r="A721" s="1">
        <v>0.05991666666666667</v>
      </c>
      <c r="B721" s="1">
        <v>0.0</v>
      </c>
    </row>
    <row r="722" ht="15.75" customHeight="1">
      <c r="A722" s="1">
        <v>0.06</v>
      </c>
      <c r="B722" s="1">
        <v>0.0</v>
      </c>
    </row>
    <row r="723" ht="15.75" customHeight="1">
      <c r="A723" s="1">
        <v>0.06008333333333333</v>
      </c>
      <c r="B723" s="1">
        <v>0.0</v>
      </c>
    </row>
    <row r="724" ht="15.75" customHeight="1">
      <c r="A724" s="1">
        <v>0.06016666666666667</v>
      </c>
      <c r="B724" s="1">
        <v>0.0</v>
      </c>
    </row>
    <row r="725" ht="15.75" customHeight="1">
      <c r="A725" s="1">
        <v>0.06025</v>
      </c>
      <c r="B725" s="1">
        <v>0.0</v>
      </c>
    </row>
    <row r="726" ht="15.75" customHeight="1">
      <c r="A726" s="1">
        <v>0.06033333333333333</v>
      </c>
      <c r="B726" s="1">
        <v>0.0</v>
      </c>
    </row>
    <row r="727" ht="15.75" customHeight="1">
      <c r="A727" s="1">
        <v>0.06041666666666667</v>
      </c>
      <c r="B727" s="1">
        <v>0.0</v>
      </c>
    </row>
    <row r="728" ht="15.75" customHeight="1">
      <c r="A728" s="1">
        <v>0.0605</v>
      </c>
      <c r="B728" s="1">
        <v>0.0</v>
      </c>
    </row>
    <row r="729" ht="15.75" customHeight="1">
      <c r="A729" s="1">
        <v>0.06058333333333333</v>
      </c>
      <c r="B729" s="1">
        <v>0.0</v>
      </c>
    </row>
    <row r="730" ht="15.75" customHeight="1">
      <c r="A730" s="1">
        <v>0.06066666666666667</v>
      </c>
      <c r="B730" s="1">
        <v>0.0</v>
      </c>
    </row>
    <row r="731" ht="15.75" customHeight="1">
      <c r="A731" s="1">
        <v>0.06075</v>
      </c>
      <c r="B731" s="1">
        <v>0.0</v>
      </c>
    </row>
    <row r="732" ht="15.75" customHeight="1">
      <c r="A732" s="1">
        <v>0.06083333333333333</v>
      </c>
      <c r="B732" s="1">
        <v>0.0</v>
      </c>
    </row>
    <row r="733" ht="15.75" customHeight="1">
      <c r="A733" s="1">
        <v>0.06091666666666667</v>
      </c>
      <c r="B733" s="1">
        <v>0.0</v>
      </c>
    </row>
    <row r="734" ht="15.75" customHeight="1">
      <c r="A734" s="1">
        <v>0.061</v>
      </c>
      <c r="B734" s="1">
        <v>0.0</v>
      </c>
    </row>
    <row r="735" ht="15.75" customHeight="1">
      <c r="A735" s="1">
        <v>0.06108333333333333</v>
      </c>
      <c r="B735" s="1">
        <v>0.0</v>
      </c>
    </row>
    <row r="736" ht="15.75" customHeight="1">
      <c r="A736" s="1">
        <v>0.06116666666666667</v>
      </c>
      <c r="B736" s="1">
        <v>0.0</v>
      </c>
    </row>
    <row r="737" ht="15.75" customHeight="1">
      <c r="A737" s="1">
        <v>0.06125</v>
      </c>
      <c r="B737" s="1">
        <v>0.0</v>
      </c>
    </row>
    <row r="738" ht="15.75" customHeight="1">
      <c r="A738" s="1">
        <v>0.06133333333333333</v>
      </c>
      <c r="B738" s="1">
        <v>0.0</v>
      </c>
    </row>
    <row r="739" ht="15.75" customHeight="1">
      <c r="A739" s="1">
        <v>0.06141666666666667</v>
      </c>
      <c r="B739" s="1">
        <v>0.0</v>
      </c>
    </row>
    <row r="740" ht="15.75" customHeight="1">
      <c r="A740" s="1">
        <v>0.0615</v>
      </c>
      <c r="B740" s="1">
        <v>0.0</v>
      </c>
    </row>
    <row r="741" ht="15.75" customHeight="1">
      <c r="A741" s="1">
        <v>0.06158333333333333</v>
      </c>
      <c r="B741" s="1">
        <v>0.0</v>
      </c>
    </row>
    <row r="742" ht="15.75" customHeight="1">
      <c r="A742" s="1">
        <v>0.06166666666666666</v>
      </c>
      <c r="B742" s="1">
        <v>0.0</v>
      </c>
    </row>
    <row r="743" ht="15.75" customHeight="1">
      <c r="A743" s="1">
        <v>0.06175</v>
      </c>
      <c r="B743" s="1">
        <v>0.0</v>
      </c>
    </row>
    <row r="744" ht="15.75" customHeight="1">
      <c r="A744" s="1">
        <v>0.06183333333333333</v>
      </c>
      <c r="B744" s="1">
        <v>0.0</v>
      </c>
    </row>
    <row r="745" ht="15.75" customHeight="1">
      <c r="A745" s="1">
        <v>0.06191666666666666</v>
      </c>
      <c r="B745" s="1">
        <v>0.0</v>
      </c>
    </row>
    <row r="746" ht="15.75" customHeight="1">
      <c r="A746" s="1">
        <v>0.062</v>
      </c>
      <c r="B746" s="1">
        <v>0.0</v>
      </c>
    </row>
    <row r="747" ht="15.75" customHeight="1">
      <c r="A747" s="1">
        <v>0.06208333333333333</v>
      </c>
      <c r="B747" s="1">
        <v>0.0</v>
      </c>
    </row>
    <row r="748" ht="15.75" customHeight="1">
      <c r="A748" s="1">
        <v>0.06216666666666666</v>
      </c>
      <c r="B748" s="1">
        <v>0.0</v>
      </c>
    </row>
    <row r="749" ht="15.75" customHeight="1">
      <c r="A749" s="1">
        <v>0.06225</v>
      </c>
      <c r="B749" s="1">
        <v>0.0</v>
      </c>
    </row>
    <row r="750" ht="15.75" customHeight="1">
      <c r="A750" s="1">
        <v>0.06233333333333333</v>
      </c>
      <c r="B750" s="1">
        <v>0.0</v>
      </c>
    </row>
    <row r="751" ht="15.75" customHeight="1">
      <c r="A751" s="1">
        <v>0.06241666666666666</v>
      </c>
      <c r="B751" s="1">
        <v>0.0</v>
      </c>
    </row>
    <row r="752" ht="15.75" customHeight="1">
      <c r="A752" s="1">
        <v>0.0625</v>
      </c>
      <c r="B752" s="1">
        <v>0.0</v>
      </c>
    </row>
    <row r="753" ht="15.75" customHeight="1">
      <c r="A753" s="1">
        <v>0.06258333333333334</v>
      </c>
      <c r="B753" s="1">
        <v>0.0</v>
      </c>
    </row>
    <row r="754" ht="15.75" customHeight="1">
      <c r="A754" s="1">
        <v>0.06266666666666666</v>
      </c>
      <c r="B754" s="1">
        <v>0.0</v>
      </c>
    </row>
    <row r="755" ht="15.75" customHeight="1">
      <c r="A755" s="1">
        <v>0.06275</v>
      </c>
      <c r="B755" s="1">
        <v>0.0</v>
      </c>
    </row>
    <row r="756" ht="15.75" customHeight="1">
      <c r="A756" s="1">
        <v>0.06283333333333332</v>
      </c>
      <c r="B756" s="1">
        <v>0.0</v>
      </c>
    </row>
    <row r="757" ht="15.75" customHeight="1">
      <c r="A757" s="1">
        <v>0.06291666666666666</v>
      </c>
      <c r="B757" s="1">
        <v>0.0</v>
      </c>
    </row>
    <row r="758" ht="15.75" customHeight="1">
      <c r="A758" s="1">
        <v>0.063</v>
      </c>
      <c r="B758" s="1">
        <v>0.0</v>
      </c>
    </row>
    <row r="759" ht="15.75" customHeight="1">
      <c r="A759" s="1">
        <v>0.06308333333333332</v>
      </c>
      <c r="B759" s="1">
        <v>0.0</v>
      </c>
    </row>
    <row r="760" ht="15.75" customHeight="1">
      <c r="A760" s="1">
        <v>0.06316666666666666</v>
      </c>
      <c r="B760" s="1">
        <v>0.0</v>
      </c>
    </row>
    <row r="761" ht="15.75" customHeight="1">
      <c r="A761" s="1">
        <v>0.06325</v>
      </c>
      <c r="B761" s="1">
        <v>0.0</v>
      </c>
    </row>
    <row r="762" ht="15.75" customHeight="1">
      <c r="A762" s="1">
        <v>0.06333333333333332</v>
      </c>
      <c r="B762" s="1">
        <v>0.0</v>
      </c>
    </row>
    <row r="763" ht="15.75" customHeight="1">
      <c r="A763" s="1">
        <v>0.06341666666666666</v>
      </c>
      <c r="B763" s="1">
        <v>0.0</v>
      </c>
    </row>
    <row r="764" ht="15.75" customHeight="1">
      <c r="A764" s="1">
        <v>0.0635</v>
      </c>
      <c r="B764" s="1">
        <v>0.0</v>
      </c>
    </row>
    <row r="765" ht="15.75" customHeight="1">
      <c r="A765" s="1">
        <v>0.06358333333333333</v>
      </c>
      <c r="B765" s="1">
        <v>0.0</v>
      </c>
    </row>
    <row r="766" ht="15.75" customHeight="1">
      <c r="A766" s="1">
        <v>0.06366666666666666</v>
      </c>
      <c r="B766" s="1">
        <v>0.0</v>
      </c>
    </row>
    <row r="767" ht="15.75" customHeight="1">
      <c r="A767" s="1">
        <v>0.06375</v>
      </c>
      <c r="B767" s="1">
        <v>0.0</v>
      </c>
    </row>
    <row r="768" ht="15.75" customHeight="1">
      <c r="A768" s="1">
        <v>0.06383333333333333</v>
      </c>
      <c r="B768" s="1">
        <v>0.0</v>
      </c>
    </row>
    <row r="769" ht="15.75" customHeight="1">
      <c r="A769" s="1">
        <v>0.06391666666666666</v>
      </c>
      <c r="B769" s="1">
        <v>0.0</v>
      </c>
    </row>
    <row r="770" ht="15.75" customHeight="1">
      <c r="A770" s="1">
        <v>0.064</v>
      </c>
      <c r="B770" s="1">
        <v>0.0</v>
      </c>
    </row>
    <row r="771" ht="15.75" customHeight="1">
      <c r="A771" s="1">
        <v>0.06408333333333333</v>
      </c>
      <c r="B771" s="1">
        <v>0.0</v>
      </c>
    </row>
    <row r="772" ht="15.75" customHeight="1">
      <c r="A772" s="1">
        <v>0.06416666666666666</v>
      </c>
      <c r="B772" s="1">
        <v>0.0</v>
      </c>
    </row>
    <row r="773" ht="15.75" customHeight="1">
      <c r="A773" s="1">
        <v>0.06425</v>
      </c>
      <c r="B773" s="1">
        <v>0.0</v>
      </c>
    </row>
    <row r="774" ht="15.75" customHeight="1">
      <c r="A774" s="1">
        <v>0.06433333333333333</v>
      </c>
      <c r="B774" s="1">
        <v>0.0</v>
      </c>
    </row>
    <row r="775" ht="15.75" customHeight="1">
      <c r="A775" s="1">
        <v>0.06441666666666666</v>
      </c>
      <c r="B775" s="1">
        <v>0.0</v>
      </c>
    </row>
    <row r="776" ht="15.75" customHeight="1">
      <c r="A776" s="1">
        <v>0.0645</v>
      </c>
      <c r="B776" s="1">
        <v>0.0</v>
      </c>
    </row>
    <row r="777" ht="15.75" customHeight="1">
      <c r="A777" s="1">
        <v>0.06458333333333333</v>
      </c>
      <c r="B777" s="1">
        <v>0.0</v>
      </c>
    </row>
    <row r="778" ht="15.75" customHeight="1">
      <c r="A778" s="1">
        <v>0.06466666666666666</v>
      </c>
      <c r="B778" s="1">
        <v>0.0</v>
      </c>
    </row>
    <row r="779" ht="15.75" customHeight="1">
      <c r="A779" s="1">
        <v>0.06475</v>
      </c>
      <c r="B779" s="1">
        <v>0.0</v>
      </c>
    </row>
    <row r="780" ht="15.75" customHeight="1">
      <c r="A780" s="1">
        <v>0.06483333333333333</v>
      </c>
      <c r="B780" s="1">
        <v>0.0</v>
      </c>
    </row>
    <row r="781" ht="15.75" customHeight="1">
      <c r="A781" s="1">
        <v>0.06491666666666666</v>
      </c>
      <c r="B781" s="1">
        <v>0.0</v>
      </c>
    </row>
    <row r="782" ht="15.75" customHeight="1">
      <c r="A782" s="1">
        <v>0.065</v>
      </c>
      <c r="B782" s="1">
        <v>0.0</v>
      </c>
    </row>
    <row r="783" ht="15.75" customHeight="1">
      <c r="A783" s="1">
        <v>0.06508333333333333</v>
      </c>
      <c r="B783" s="1">
        <v>0.0</v>
      </c>
    </row>
    <row r="784" ht="15.75" customHeight="1">
      <c r="A784" s="1">
        <v>0.06516666666666666</v>
      </c>
      <c r="B784" s="1">
        <v>0.0</v>
      </c>
    </row>
    <row r="785" ht="15.75" customHeight="1">
      <c r="A785" s="1">
        <v>0.06525</v>
      </c>
      <c r="B785" s="1">
        <v>0.0</v>
      </c>
    </row>
    <row r="786" ht="15.75" customHeight="1">
      <c r="A786" s="1">
        <v>0.06533333333333333</v>
      </c>
      <c r="B786" s="1">
        <v>0.0</v>
      </c>
    </row>
    <row r="787" ht="15.75" customHeight="1">
      <c r="A787" s="1">
        <v>0.06541666666666666</v>
      </c>
      <c r="B787" s="1">
        <v>0.0</v>
      </c>
    </row>
    <row r="788" ht="15.75" customHeight="1">
      <c r="A788" s="1">
        <v>0.0655</v>
      </c>
      <c r="B788" s="1">
        <v>0.0</v>
      </c>
    </row>
    <row r="789" ht="15.75" customHeight="1">
      <c r="A789" s="1">
        <v>0.06558333333333333</v>
      </c>
      <c r="B789" s="1">
        <v>0.0</v>
      </c>
    </row>
    <row r="790" ht="15.75" customHeight="1">
      <c r="A790" s="1">
        <v>0.06566666666666666</v>
      </c>
      <c r="B790" s="1">
        <v>0.0</v>
      </c>
    </row>
    <row r="791" ht="15.75" customHeight="1">
      <c r="A791" s="1">
        <v>0.06575</v>
      </c>
      <c r="B791" s="1">
        <v>0.0</v>
      </c>
    </row>
    <row r="792" ht="15.75" customHeight="1">
      <c r="A792" s="1">
        <v>0.06583333333333333</v>
      </c>
      <c r="B792" s="1">
        <v>0.0</v>
      </c>
    </row>
    <row r="793" ht="15.75" customHeight="1">
      <c r="A793" s="1">
        <v>0.06591666666666667</v>
      </c>
      <c r="B793" s="1">
        <v>0.0</v>
      </c>
    </row>
    <row r="794" ht="15.75" customHeight="1">
      <c r="A794" s="1">
        <v>0.066</v>
      </c>
      <c r="B794" s="1">
        <v>0.0</v>
      </c>
    </row>
    <row r="795" ht="15.75" customHeight="1">
      <c r="A795" s="1">
        <v>0.06608333333333333</v>
      </c>
      <c r="B795" s="1">
        <v>0.0</v>
      </c>
    </row>
    <row r="796" ht="15.75" customHeight="1">
      <c r="A796" s="1">
        <v>0.06616666666666667</v>
      </c>
      <c r="B796" s="1">
        <v>0.0</v>
      </c>
    </row>
    <row r="797" ht="15.75" customHeight="1">
      <c r="A797" s="1">
        <v>0.06625</v>
      </c>
      <c r="B797" s="1">
        <v>0.0</v>
      </c>
    </row>
    <row r="798" ht="15.75" customHeight="1">
      <c r="A798" s="1">
        <v>0.06633333333333333</v>
      </c>
      <c r="B798" s="1">
        <v>0.0</v>
      </c>
    </row>
    <row r="799" ht="15.75" customHeight="1">
      <c r="A799" s="1">
        <v>0.06641666666666667</v>
      </c>
      <c r="B799" s="1">
        <v>0.0</v>
      </c>
    </row>
    <row r="800" ht="15.75" customHeight="1">
      <c r="A800" s="1">
        <v>0.0665</v>
      </c>
      <c r="B800" s="1">
        <v>0.0</v>
      </c>
    </row>
    <row r="801" ht="15.75" customHeight="1">
      <c r="A801" s="1">
        <v>0.06658333333333333</v>
      </c>
      <c r="B801" s="1">
        <v>0.0</v>
      </c>
    </row>
    <row r="802" ht="15.75" customHeight="1">
      <c r="A802" s="1">
        <v>0.06666666666666667</v>
      </c>
      <c r="B802" s="1">
        <v>0.0</v>
      </c>
    </row>
    <row r="803" ht="15.75" customHeight="1">
      <c r="A803" s="1">
        <v>0.06675</v>
      </c>
      <c r="B803" s="1">
        <v>0.0</v>
      </c>
    </row>
    <row r="804" ht="15.75" customHeight="1">
      <c r="A804" s="1">
        <v>0.06683333333333333</v>
      </c>
      <c r="B804" s="1">
        <v>0.0</v>
      </c>
    </row>
    <row r="805" ht="15.75" customHeight="1">
      <c r="A805" s="1">
        <v>0.06691666666666667</v>
      </c>
      <c r="B805" s="1">
        <v>0.0</v>
      </c>
    </row>
    <row r="806" ht="15.75" customHeight="1">
      <c r="A806" s="1">
        <v>0.067</v>
      </c>
      <c r="B806" s="1">
        <v>0.0</v>
      </c>
    </row>
    <row r="807" ht="15.75" customHeight="1">
      <c r="A807" s="1">
        <v>0.06708333333333333</v>
      </c>
      <c r="B807" s="1">
        <v>0.0</v>
      </c>
    </row>
    <row r="808" ht="15.75" customHeight="1">
      <c r="A808" s="1">
        <v>0.06716666666666667</v>
      </c>
      <c r="B808" s="1">
        <v>0.0</v>
      </c>
    </row>
    <row r="809" ht="15.75" customHeight="1">
      <c r="A809" s="1">
        <v>0.06725</v>
      </c>
      <c r="B809" s="1">
        <v>0.0</v>
      </c>
    </row>
    <row r="810" ht="15.75" customHeight="1">
      <c r="A810" s="1">
        <v>0.06733333333333333</v>
      </c>
      <c r="B810" s="1">
        <v>0.0</v>
      </c>
    </row>
    <row r="811" ht="15.75" customHeight="1">
      <c r="A811" s="1">
        <v>0.06741666666666667</v>
      </c>
      <c r="B811" s="1">
        <v>0.0</v>
      </c>
    </row>
    <row r="812" ht="15.75" customHeight="1">
      <c r="A812" s="1">
        <v>0.0675</v>
      </c>
      <c r="B812" s="1">
        <v>0.0</v>
      </c>
    </row>
    <row r="813" ht="15.75" customHeight="1">
      <c r="A813" s="1">
        <v>0.06758333333333333</v>
      </c>
      <c r="B813" s="1">
        <v>0.0</v>
      </c>
    </row>
    <row r="814" ht="15.75" customHeight="1">
      <c r="A814" s="1">
        <v>0.06766666666666667</v>
      </c>
      <c r="B814" s="1">
        <v>0.0</v>
      </c>
    </row>
    <row r="815" ht="15.75" customHeight="1">
      <c r="A815" s="1">
        <v>0.06775</v>
      </c>
      <c r="B815" s="1">
        <v>0.0</v>
      </c>
    </row>
    <row r="816" ht="15.75" customHeight="1">
      <c r="A816" s="1">
        <v>0.06783333333333333</v>
      </c>
      <c r="B816" s="1">
        <v>0.0</v>
      </c>
    </row>
    <row r="817" ht="15.75" customHeight="1">
      <c r="A817" s="1">
        <v>0.06791666666666667</v>
      </c>
      <c r="B817" s="1">
        <v>0.0</v>
      </c>
    </row>
    <row r="818" ht="15.75" customHeight="1">
      <c r="A818" s="1">
        <v>0.06799999999999999</v>
      </c>
      <c r="B818" s="1">
        <v>0.0</v>
      </c>
    </row>
    <row r="819" ht="15.75" customHeight="1">
      <c r="A819" s="1">
        <v>0.06808333333333333</v>
      </c>
      <c r="B819" s="1">
        <v>0.0</v>
      </c>
    </row>
    <row r="820" ht="15.75" customHeight="1">
      <c r="A820" s="1">
        <v>0.06816666666666667</v>
      </c>
      <c r="B820" s="1">
        <v>0.0</v>
      </c>
    </row>
    <row r="821" ht="15.75" customHeight="1">
      <c r="A821" s="1">
        <v>0.06824999999999999</v>
      </c>
      <c r="B821" s="1">
        <v>0.0</v>
      </c>
    </row>
    <row r="822" ht="15.75" customHeight="1">
      <c r="A822" s="1">
        <v>0.06833333333333333</v>
      </c>
      <c r="B822" s="1">
        <v>0.0</v>
      </c>
    </row>
    <row r="823" ht="15.75" customHeight="1">
      <c r="A823" s="1">
        <v>0.06841666666666667</v>
      </c>
      <c r="B823" s="1">
        <v>0.0</v>
      </c>
    </row>
    <row r="824" ht="15.75" customHeight="1">
      <c r="A824" s="1">
        <v>0.06849999999999999</v>
      </c>
      <c r="B824" s="1">
        <v>0.0</v>
      </c>
    </row>
    <row r="825" ht="15.75" customHeight="1">
      <c r="A825" s="1">
        <v>0.06858333333333333</v>
      </c>
      <c r="B825" s="1">
        <v>0.0</v>
      </c>
    </row>
    <row r="826" ht="15.75" customHeight="1">
      <c r="A826" s="1">
        <v>0.06866666666666667</v>
      </c>
      <c r="B826" s="1">
        <v>0.0</v>
      </c>
    </row>
    <row r="827" ht="15.75" customHeight="1">
      <c r="A827" s="1">
        <v>0.06874999999999999</v>
      </c>
      <c r="B827" s="1">
        <v>0.0</v>
      </c>
    </row>
    <row r="828" ht="15.75" customHeight="1">
      <c r="A828" s="1">
        <v>0.06883333333333333</v>
      </c>
      <c r="B828" s="1">
        <v>0.0</v>
      </c>
    </row>
    <row r="829" ht="15.75" customHeight="1">
      <c r="A829" s="1">
        <v>0.06891666666666667</v>
      </c>
      <c r="B829" s="1">
        <v>0.0</v>
      </c>
    </row>
    <row r="830" ht="15.75" customHeight="1">
      <c r="A830" s="1">
        <v>0.06899999999999999</v>
      </c>
      <c r="B830" s="1">
        <v>0.0</v>
      </c>
    </row>
    <row r="831" ht="15.75" customHeight="1">
      <c r="A831" s="1">
        <v>0.06908333333333333</v>
      </c>
      <c r="B831" s="1">
        <v>0.0</v>
      </c>
    </row>
    <row r="832" ht="15.75" customHeight="1">
      <c r="A832" s="1">
        <v>0.06916666666666667</v>
      </c>
      <c r="B832" s="1">
        <v>0.0</v>
      </c>
    </row>
    <row r="833" ht="15.75" customHeight="1">
      <c r="A833" s="1">
        <v>0.06924999999999999</v>
      </c>
      <c r="B833" s="1">
        <v>0.0</v>
      </c>
    </row>
    <row r="834" ht="15.75" customHeight="1">
      <c r="A834" s="1">
        <v>0.06933333333333333</v>
      </c>
      <c r="B834" s="1">
        <v>0.0</v>
      </c>
    </row>
    <row r="835" ht="15.75" customHeight="1">
      <c r="A835" s="1">
        <v>0.06941666666666667</v>
      </c>
      <c r="B835" s="1">
        <v>0.0</v>
      </c>
    </row>
    <row r="836" ht="15.75" customHeight="1">
      <c r="A836" s="1">
        <v>0.06949999999999999</v>
      </c>
      <c r="B836" s="1">
        <v>0.0</v>
      </c>
    </row>
    <row r="837" ht="15.75" customHeight="1">
      <c r="A837" s="1">
        <v>0.06958333333333333</v>
      </c>
      <c r="B837" s="1">
        <v>0.0</v>
      </c>
    </row>
    <row r="838" ht="15.75" customHeight="1">
      <c r="A838" s="1">
        <v>0.06966666666666667</v>
      </c>
      <c r="B838" s="1">
        <v>0.0</v>
      </c>
    </row>
    <row r="839" ht="15.75" customHeight="1">
      <c r="A839" s="1">
        <v>0.06974999999999999</v>
      </c>
      <c r="B839" s="1">
        <v>0.0</v>
      </c>
    </row>
    <row r="840" ht="15.75" customHeight="1">
      <c r="A840" s="1">
        <v>0.06983333333333333</v>
      </c>
      <c r="B840" s="1">
        <v>0.0</v>
      </c>
    </row>
    <row r="841" ht="15.75" customHeight="1">
      <c r="A841" s="1">
        <v>0.06991666666666667</v>
      </c>
      <c r="B841" s="1">
        <v>0.0</v>
      </c>
    </row>
    <row r="842" ht="15.75" customHeight="1">
      <c r="A842" s="1">
        <v>0.06999999999999999</v>
      </c>
      <c r="B842" s="1">
        <v>0.0</v>
      </c>
    </row>
    <row r="843" ht="15.75" customHeight="1">
      <c r="A843" s="1">
        <v>0.07008333333333333</v>
      </c>
      <c r="B843" s="1">
        <v>0.0</v>
      </c>
    </row>
    <row r="844" ht="15.75" customHeight="1">
      <c r="A844" s="1">
        <v>0.07016666666666667</v>
      </c>
      <c r="B844" s="1">
        <v>0.0</v>
      </c>
    </row>
    <row r="845" ht="15.75" customHeight="1">
      <c r="A845" s="1">
        <v>0.07024999999999999</v>
      </c>
      <c r="B845" s="1">
        <v>0.0</v>
      </c>
    </row>
    <row r="846" ht="15.75" customHeight="1">
      <c r="A846" s="1">
        <v>0.07033333333333333</v>
      </c>
      <c r="B846" s="1">
        <v>0.0</v>
      </c>
    </row>
    <row r="847" ht="15.75" customHeight="1">
      <c r="A847" s="1">
        <v>0.07041666666666667</v>
      </c>
      <c r="B847" s="1">
        <v>0.0</v>
      </c>
    </row>
    <row r="848" ht="15.75" customHeight="1">
      <c r="A848" s="1">
        <v>0.0705</v>
      </c>
      <c r="B848" s="1">
        <v>0.0</v>
      </c>
    </row>
    <row r="849" ht="15.75" customHeight="1">
      <c r="A849" s="1">
        <v>0.07058333333333333</v>
      </c>
      <c r="B849" s="1">
        <v>0.0</v>
      </c>
    </row>
    <row r="850" ht="15.75" customHeight="1">
      <c r="A850" s="1">
        <v>0.07066666666666667</v>
      </c>
      <c r="B850" s="1">
        <v>0.0</v>
      </c>
    </row>
    <row r="851" ht="15.75" customHeight="1">
      <c r="A851" s="1">
        <v>0.07075</v>
      </c>
      <c r="B851" s="1">
        <v>0.0</v>
      </c>
    </row>
    <row r="852" ht="15.75" customHeight="1">
      <c r="A852" s="1">
        <v>0.07083333333333333</v>
      </c>
      <c r="B852" s="1">
        <v>0.0</v>
      </c>
    </row>
    <row r="853" ht="15.75" customHeight="1">
      <c r="A853" s="1">
        <v>0.07091666666666667</v>
      </c>
      <c r="B853" s="1">
        <v>0.0</v>
      </c>
    </row>
    <row r="854" ht="15.75" customHeight="1">
      <c r="A854" s="1">
        <v>0.071</v>
      </c>
      <c r="B854" s="1">
        <v>0.0</v>
      </c>
    </row>
    <row r="855" ht="15.75" customHeight="1">
      <c r="A855" s="1">
        <v>0.07108333333333333</v>
      </c>
      <c r="B855" s="1">
        <v>0.0</v>
      </c>
    </row>
    <row r="856" ht="15.75" customHeight="1">
      <c r="A856" s="1">
        <v>0.07116666666666667</v>
      </c>
      <c r="B856" s="1">
        <v>0.0</v>
      </c>
    </row>
    <row r="857" ht="15.75" customHeight="1">
      <c r="A857" s="1">
        <v>0.07125</v>
      </c>
      <c r="B857" s="1">
        <v>0.0</v>
      </c>
    </row>
    <row r="858" ht="15.75" customHeight="1">
      <c r="A858" s="1">
        <v>0.07133333333333333</v>
      </c>
      <c r="B858" s="1">
        <v>0.0</v>
      </c>
    </row>
    <row r="859" ht="15.75" customHeight="1">
      <c r="A859" s="1">
        <v>0.07141666666666667</v>
      </c>
      <c r="B859" s="1">
        <v>0.0</v>
      </c>
    </row>
    <row r="860" ht="15.75" customHeight="1">
      <c r="A860" s="1">
        <v>0.0715</v>
      </c>
      <c r="B860" s="1">
        <v>0.0</v>
      </c>
    </row>
    <row r="861" ht="15.75" customHeight="1">
      <c r="A861" s="1">
        <v>0.07158333333333333</v>
      </c>
      <c r="B861" s="1">
        <v>0.0</v>
      </c>
    </row>
    <row r="862" ht="15.75" customHeight="1">
      <c r="A862" s="1">
        <v>0.07166666666666667</v>
      </c>
      <c r="B862" s="1">
        <v>0.0</v>
      </c>
    </row>
    <row r="863" ht="15.75" customHeight="1">
      <c r="A863" s="1">
        <v>0.07175</v>
      </c>
      <c r="B863" s="1">
        <v>0.0</v>
      </c>
    </row>
    <row r="864" ht="15.75" customHeight="1">
      <c r="A864" s="1">
        <v>0.07183333333333333</v>
      </c>
      <c r="B864" s="1">
        <v>0.0</v>
      </c>
    </row>
    <row r="865" ht="15.75" customHeight="1">
      <c r="A865" s="1">
        <v>0.07191666666666667</v>
      </c>
      <c r="B865" s="1">
        <v>0.0</v>
      </c>
    </row>
    <row r="866" ht="15.75" customHeight="1">
      <c r="A866" s="1">
        <v>0.072</v>
      </c>
      <c r="B866" s="1">
        <v>0.0</v>
      </c>
    </row>
    <row r="867" ht="15.75" customHeight="1">
      <c r="A867" s="1">
        <v>0.07208333333333333</v>
      </c>
      <c r="B867" s="1">
        <v>0.0</v>
      </c>
    </row>
    <row r="868" ht="15.75" customHeight="1">
      <c r="A868" s="1">
        <v>0.07216666666666667</v>
      </c>
      <c r="B868" s="1">
        <v>0.0</v>
      </c>
    </row>
    <row r="869" ht="15.75" customHeight="1">
      <c r="A869" s="1">
        <v>0.07225</v>
      </c>
      <c r="B869" s="1">
        <v>0.0</v>
      </c>
    </row>
    <row r="870" ht="15.75" customHeight="1">
      <c r="A870" s="1">
        <v>0.07233333333333333</v>
      </c>
      <c r="B870" s="1">
        <v>0.0</v>
      </c>
    </row>
    <row r="871" ht="15.75" customHeight="1">
      <c r="A871" s="1">
        <v>0.07241666666666667</v>
      </c>
      <c r="B871" s="1">
        <v>0.0</v>
      </c>
    </row>
    <row r="872" ht="15.75" customHeight="1">
      <c r="A872" s="1">
        <v>0.0725</v>
      </c>
      <c r="B872" s="1">
        <v>0.0</v>
      </c>
    </row>
    <row r="873" ht="15.75" customHeight="1">
      <c r="A873" s="1">
        <v>0.07258333333333333</v>
      </c>
      <c r="B873" s="1">
        <v>0.0</v>
      </c>
    </row>
    <row r="874" ht="15.75" customHeight="1">
      <c r="A874" s="1">
        <v>0.07266666666666667</v>
      </c>
      <c r="B874" s="1">
        <v>0.0</v>
      </c>
    </row>
    <row r="875" ht="15.75" customHeight="1">
      <c r="A875" s="1">
        <v>0.07275</v>
      </c>
      <c r="B875" s="1">
        <v>0.0</v>
      </c>
    </row>
    <row r="876" ht="15.75" customHeight="1">
      <c r="A876" s="1">
        <v>0.07283333333333333</v>
      </c>
      <c r="B876" s="1">
        <v>0.0</v>
      </c>
    </row>
    <row r="877" ht="15.75" customHeight="1">
      <c r="A877" s="1">
        <v>0.07291666666666666</v>
      </c>
      <c r="B877" s="1">
        <v>0.0</v>
      </c>
    </row>
    <row r="878" ht="15.75" customHeight="1">
      <c r="A878" s="1">
        <v>0.073</v>
      </c>
      <c r="B878" s="1">
        <v>0.0</v>
      </c>
    </row>
    <row r="879" ht="15.75" customHeight="1">
      <c r="A879" s="1">
        <v>0.07308333333333333</v>
      </c>
      <c r="B879" s="1">
        <v>0.0</v>
      </c>
    </row>
    <row r="880" ht="15.75" customHeight="1">
      <c r="A880" s="1">
        <v>0.07316666666666666</v>
      </c>
      <c r="B880" s="1">
        <v>0.0</v>
      </c>
    </row>
    <row r="881" ht="15.75" customHeight="1">
      <c r="A881" s="1">
        <v>0.07325</v>
      </c>
      <c r="B881" s="1">
        <v>0.0</v>
      </c>
    </row>
    <row r="882" ht="15.75" customHeight="1">
      <c r="A882" s="1">
        <v>0.07333333333333333</v>
      </c>
      <c r="B882" s="1">
        <v>0.0</v>
      </c>
    </row>
    <row r="883" ht="15.75" customHeight="1">
      <c r="A883" s="1">
        <v>0.07341666666666666</v>
      </c>
      <c r="B883" s="1">
        <v>0.0</v>
      </c>
    </row>
    <row r="884" ht="15.75" customHeight="1">
      <c r="A884" s="1">
        <v>0.0735</v>
      </c>
      <c r="B884" s="1">
        <v>0.0</v>
      </c>
    </row>
    <row r="885" ht="15.75" customHeight="1">
      <c r="A885" s="1">
        <v>0.07358333333333333</v>
      </c>
      <c r="B885" s="1">
        <v>0.0</v>
      </c>
    </row>
    <row r="886" ht="15.75" customHeight="1">
      <c r="A886" s="1">
        <v>0.07366666666666666</v>
      </c>
      <c r="B886" s="1">
        <v>0.0</v>
      </c>
    </row>
    <row r="887" ht="15.75" customHeight="1">
      <c r="A887" s="1">
        <v>0.07375</v>
      </c>
      <c r="B887" s="1">
        <v>0.0</v>
      </c>
    </row>
    <row r="888" ht="15.75" customHeight="1">
      <c r="A888" s="1">
        <v>0.07383333333333333</v>
      </c>
      <c r="B888" s="1">
        <v>0.0</v>
      </c>
    </row>
    <row r="889" ht="15.75" customHeight="1">
      <c r="A889" s="1">
        <v>0.07391666666666666</v>
      </c>
      <c r="B889" s="1">
        <v>0.0</v>
      </c>
    </row>
    <row r="890" ht="15.75" customHeight="1">
      <c r="A890" s="1">
        <v>0.074</v>
      </c>
      <c r="B890" s="1">
        <v>0.0</v>
      </c>
    </row>
    <row r="891" ht="15.75" customHeight="1">
      <c r="A891" s="1">
        <v>0.07408333333333333</v>
      </c>
      <c r="B891" s="1">
        <v>0.0</v>
      </c>
    </row>
    <row r="892" ht="15.75" customHeight="1">
      <c r="A892" s="1">
        <v>0.07416666666666666</v>
      </c>
      <c r="B892" s="1">
        <v>0.0</v>
      </c>
    </row>
    <row r="893" ht="15.75" customHeight="1">
      <c r="A893" s="1">
        <v>0.07425</v>
      </c>
      <c r="B893" s="1">
        <v>0.0</v>
      </c>
    </row>
    <row r="894" ht="15.75" customHeight="1">
      <c r="A894" s="1">
        <v>0.07433333333333333</v>
      </c>
      <c r="B894" s="1">
        <v>0.0</v>
      </c>
    </row>
    <row r="895" ht="15.75" customHeight="1">
      <c r="A895" s="1">
        <v>0.07441666666666666</v>
      </c>
      <c r="B895" s="1">
        <v>0.0</v>
      </c>
    </row>
    <row r="896" ht="15.75" customHeight="1">
      <c r="A896" s="1">
        <v>0.0745</v>
      </c>
      <c r="B896" s="1">
        <v>0.0</v>
      </c>
    </row>
    <row r="897" ht="15.75" customHeight="1">
      <c r="A897" s="1">
        <v>0.07458333333333333</v>
      </c>
      <c r="B897" s="1">
        <v>0.0</v>
      </c>
    </row>
    <row r="898" ht="15.75" customHeight="1">
      <c r="A898" s="1">
        <v>0.07466666666666666</v>
      </c>
      <c r="B898" s="1">
        <v>0.0</v>
      </c>
    </row>
    <row r="899" ht="15.75" customHeight="1">
      <c r="A899" s="1">
        <v>0.07475</v>
      </c>
      <c r="B899" s="1">
        <v>0.0</v>
      </c>
    </row>
    <row r="900" ht="15.75" customHeight="1">
      <c r="A900" s="1">
        <v>0.07483333333333334</v>
      </c>
      <c r="B900" s="1">
        <v>0.0</v>
      </c>
    </row>
    <row r="901" ht="15.75" customHeight="1">
      <c r="A901" s="1">
        <v>0.07491666666666666</v>
      </c>
      <c r="B901" s="1">
        <v>0.0</v>
      </c>
    </row>
    <row r="902" ht="15.75" customHeight="1">
      <c r="A902" s="1">
        <v>0.075</v>
      </c>
      <c r="B902" s="1">
        <v>0.0</v>
      </c>
    </row>
    <row r="903" ht="15.75" customHeight="1">
      <c r="A903" s="1">
        <v>0.07508333333333334</v>
      </c>
      <c r="B903" s="1">
        <v>0.0</v>
      </c>
    </row>
    <row r="904" ht="15.75" customHeight="1">
      <c r="A904" s="1">
        <v>0.07516666666666666</v>
      </c>
      <c r="B904" s="1">
        <v>0.0</v>
      </c>
    </row>
    <row r="905" ht="15.75" customHeight="1">
      <c r="A905" s="1">
        <v>0.07525</v>
      </c>
      <c r="B905" s="1">
        <v>0.0</v>
      </c>
    </row>
    <row r="906" ht="15.75" customHeight="1">
      <c r="A906" s="1">
        <v>0.07533333333333334</v>
      </c>
      <c r="B906" s="1">
        <v>0.0</v>
      </c>
    </row>
    <row r="907" ht="15.75" customHeight="1">
      <c r="A907" s="1">
        <v>0.07541666666666666</v>
      </c>
      <c r="B907" s="1">
        <v>0.0</v>
      </c>
    </row>
    <row r="908" ht="15.75" customHeight="1">
      <c r="A908" s="1">
        <v>0.0755</v>
      </c>
      <c r="B908" s="1">
        <v>0.0</v>
      </c>
    </row>
    <row r="909" ht="15.75" customHeight="1">
      <c r="A909" s="1">
        <v>0.07558333333333334</v>
      </c>
      <c r="B909" s="1">
        <v>0.0</v>
      </c>
    </row>
    <row r="910" ht="15.75" customHeight="1">
      <c r="A910" s="1">
        <v>0.07566666666666666</v>
      </c>
      <c r="B910" s="1">
        <v>0.0</v>
      </c>
    </row>
    <row r="911" ht="15.75" customHeight="1">
      <c r="A911" s="1">
        <v>0.07575</v>
      </c>
      <c r="B911" s="1">
        <v>0.0</v>
      </c>
    </row>
    <row r="912" ht="15.75" customHeight="1">
      <c r="A912" s="1">
        <v>0.07583333333333334</v>
      </c>
      <c r="B912" s="1">
        <v>0.0</v>
      </c>
    </row>
    <row r="913" ht="15.75" customHeight="1">
      <c r="A913" s="1">
        <v>0.07591666666666666</v>
      </c>
      <c r="B913" s="1">
        <v>0.0</v>
      </c>
    </row>
    <row r="914" ht="15.75" customHeight="1">
      <c r="A914" s="1">
        <v>0.076</v>
      </c>
      <c r="B914" s="1">
        <v>0.0</v>
      </c>
    </row>
    <row r="915" ht="15.75" customHeight="1">
      <c r="A915" s="1">
        <v>0.07608333333333334</v>
      </c>
      <c r="B915" s="1">
        <v>0.0</v>
      </c>
    </row>
    <row r="916" ht="15.75" customHeight="1">
      <c r="A916" s="1">
        <v>0.07616666666666666</v>
      </c>
      <c r="B916" s="1">
        <v>0.0</v>
      </c>
    </row>
    <row r="917" ht="15.75" customHeight="1">
      <c r="A917" s="1">
        <v>0.07625</v>
      </c>
      <c r="B917" s="1">
        <v>0.0</v>
      </c>
    </row>
    <row r="918" ht="15.75" customHeight="1">
      <c r="A918" s="1">
        <v>0.07633333333333334</v>
      </c>
      <c r="B918" s="1">
        <v>0.0</v>
      </c>
    </row>
    <row r="919" ht="15.75" customHeight="1">
      <c r="A919" s="1">
        <v>0.07641666666666666</v>
      </c>
      <c r="B919" s="1">
        <v>0.0</v>
      </c>
    </row>
    <row r="920" ht="15.75" customHeight="1">
      <c r="A920" s="1">
        <v>0.0765</v>
      </c>
      <c r="B920" s="1">
        <v>0.0</v>
      </c>
    </row>
    <row r="921" ht="15.75" customHeight="1">
      <c r="A921" s="1">
        <v>0.07658333333333334</v>
      </c>
      <c r="B921" s="1">
        <v>0.0</v>
      </c>
    </row>
    <row r="922" ht="15.75" customHeight="1">
      <c r="A922" s="1">
        <v>0.07666666666666666</v>
      </c>
      <c r="B922" s="1">
        <v>0.0</v>
      </c>
    </row>
    <row r="923" ht="15.75" customHeight="1">
      <c r="A923" s="1">
        <v>0.07675</v>
      </c>
      <c r="B923" s="1">
        <v>0.0</v>
      </c>
    </row>
    <row r="924" ht="15.75" customHeight="1">
      <c r="A924" s="1">
        <v>0.07683333333333334</v>
      </c>
      <c r="B924" s="1">
        <v>0.0</v>
      </c>
    </row>
    <row r="925" ht="15.75" customHeight="1">
      <c r="A925" s="1">
        <v>0.07691666666666666</v>
      </c>
      <c r="B925" s="1">
        <v>0.0</v>
      </c>
    </row>
    <row r="926" ht="15.75" customHeight="1">
      <c r="A926" s="1">
        <v>0.077</v>
      </c>
      <c r="B926" s="1">
        <v>0.0</v>
      </c>
    </row>
    <row r="927" ht="15.75" customHeight="1">
      <c r="A927" s="1">
        <v>0.07708333333333334</v>
      </c>
      <c r="B927" s="1">
        <v>0.0</v>
      </c>
    </row>
    <row r="928" ht="15.75" customHeight="1">
      <c r="A928" s="1">
        <v>0.07716666666666666</v>
      </c>
      <c r="B928" s="1">
        <v>0.0</v>
      </c>
    </row>
    <row r="929" ht="15.75" customHeight="1">
      <c r="A929" s="1">
        <v>0.07725</v>
      </c>
      <c r="B929" s="1">
        <v>0.0</v>
      </c>
    </row>
    <row r="930" ht="15.75" customHeight="1">
      <c r="A930" s="1">
        <v>0.07733333333333334</v>
      </c>
      <c r="B930" s="1">
        <v>0.0</v>
      </c>
    </row>
    <row r="931" ht="15.75" customHeight="1">
      <c r="A931" s="1">
        <v>0.07741666666666666</v>
      </c>
      <c r="B931" s="1">
        <v>0.0</v>
      </c>
    </row>
    <row r="932" ht="15.75" customHeight="1">
      <c r="A932" s="1">
        <v>0.0775</v>
      </c>
      <c r="B932" s="1">
        <v>0.0</v>
      </c>
    </row>
    <row r="933" ht="15.75" customHeight="1">
      <c r="A933" s="1">
        <v>0.07758333333333334</v>
      </c>
      <c r="B933" s="1">
        <v>0.0</v>
      </c>
    </row>
    <row r="934" ht="15.75" customHeight="1">
      <c r="A934" s="1">
        <v>0.07766666666666666</v>
      </c>
      <c r="B934" s="1">
        <v>0.0</v>
      </c>
    </row>
    <row r="935" ht="15.75" customHeight="1">
      <c r="A935" s="1">
        <v>0.07775</v>
      </c>
      <c r="B935" s="1">
        <v>0.0</v>
      </c>
    </row>
    <row r="936" ht="15.75" customHeight="1">
      <c r="A936" s="1">
        <v>0.07783333333333332</v>
      </c>
      <c r="B936" s="1">
        <v>0.0</v>
      </c>
    </row>
    <row r="937" ht="15.75" customHeight="1">
      <c r="A937" s="1">
        <v>0.07791666666666666</v>
      </c>
      <c r="B937" s="1">
        <v>0.0</v>
      </c>
    </row>
    <row r="938" ht="15.75" customHeight="1">
      <c r="A938" s="1">
        <v>0.078</v>
      </c>
      <c r="B938" s="1">
        <v>0.0</v>
      </c>
    </row>
    <row r="939" ht="15.75" customHeight="1">
      <c r="A939" s="1">
        <v>0.07808333333333332</v>
      </c>
      <c r="B939" s="1">
        <v>0.0</v>
      </c>
    </row>
    <row r="940" ht="15.75" customHeight="1">
      <c r="A940" s="1">
        <v>0.07816666666666666</v>
      </c>
      <c r="B940" s="1">
        <v>0.0</v>
      </c>
    </row>
    <row r="941" ht="15.75" customHeight="1">
      <c r="A941" s="1">
        <v>0.07825</v>
      </c>
      <c r="B941" s="1">
        <v>0.0</v>
      </c>
    </row>
    <row r="942" ht="15.75" customHeight="1">
      <c r="A942" s="1">
        <v>0.07833333333333332</v>
      </c>
      <c r="B942" s="1">
        <v>0.0</v>
      </c>
    </row>
    <row r="943" ht="15.75" customHeight="1">
      <c r="A943" s="1">
        <v>0.07841666666666666</v>
      </c>
      <c r="B943" s="1">
        <v>0.0</v>
      </c>
    </row>
    <row r="944" ht="15.75" customHeight="1">
      <c r="A944" s="1">
        <v>0.0785</v>
      </c>
      <c r="B944" s="1">
        <v>0.0</v>
      </c>
    </row>
    <row r="945" ht="15.75" customHeight="1">
      <c r="A945" s="1">
        <v>0.07858333333333332</v>
      </c>
      <c r="B945" s="1">
        <v>0.0</v>
      </c>
    </row>
    <row r="946" ht="15.75" customHeight="1">
      <c r="A946" s="1">
        <v>0.07866666666666666</v>
      </c>
      <c r="B946" s="1">
        <v>0.0</v>
      </c>
    </row>
    <row r="947" ht="15.75" customHeight="1">
      <c r="A947" s="1">
        <v>0.07875</v>
      </c>
      <c r="B947" s="1">
        <v>0.0</v>
      </c>
    </row>
    <row r="948" ht="15.75" customHeight="1">
      <c r="A948" s="1">
        <v>0.07883333333333332</v>
      </c>
      <c r="B948" s="1">
        <v>0.0</v>
      </c>
    </row>
    <row r="949" ht="15.75" customHeight="1">
      <c r="A949" s="1">
        <v>0.07891666666666666</v>
      </c>
      <c r="B949" s="1">
        <v>0.0</v>
      </c>
    </row>
    <row r="950" ht="15.75" customHeight="1">
      <c r="A950" s="1">
        <v>0.079</v>
      </c>
      <c r="B950" s="1">
        <v>0.0</v>
      </c>
    </row>
    <row r="951" ht="15.75" customHeight="1">
      <c r="A951" s="1">
        <v>0.07908333333333332</v>
      </c>
      <c r="B951" s="1">
        <v>0.0</v>
      </c>
    </row>
    <row r="952" ht="15.75" customHeight="1">
      <c r="A952" s="1">
        <v>0.07916666666666666</v>
      </c>
      <c r="B952" s="1">
        <v>0.0</v>
      </c>
    </row>
    <row r="953" ht="15.75" customHeight="1">
      <c r="A953" s="1">
        <v>0.07925</v>
      </c>
      <c r="B953" s="1">
        <v>0.0</v>
      </c>
    </row>
    <row r="954" ht="15.75" customHeight="1">
      <c r="A954" s="1">
        <v>0.07933333333333333</v>
      </c>
      <c r="B954" s="1">
        <v>0.0</v>
      </c>
    </row>
    <row r="955" ht="15.75" customHeight="1">
      <c r="A955" s="1">
        <v>0.07941666666666666</v>
      </c>
      <c r="B955" s="1">
        <v>0.0</v>
      </c>
    </row>
    <row r="956" ht="15.75" customHeight="1">
      <c r="A956" s="1">
        <v>0.0795</v>
      </c>
      <c r="B956" s="1">
        <v>0.0</v>
      </c>
    </row>
    <row r="957" ht="15.75" customHeight="1">
      <c r="A957" s="1">
        <v>0.07958333333333333</v>
      </c>
      <c r="B957" s="1">
        <v>0.0</v>
      </c>
    </row>
    <row r="958" ht="15.75" customHeight="1">
      <c r="A958" s="1">
        <v>0.07966666666666666</v>
      </c>
      <c r="B958" s="1">
        <v>0.0</v>
      </c>
    </row>
    <row r="959" ht="15.75" customHeight="1">
      <c r="A959" s="1">
        <v>0.07975</v>
      </c>
      <c r="B959" s="1">
        <v>0.0</v>
      </c>
    </row>
    <row r="960" ht="15.75" customHeight="1">
      <c r="A960" s="1">
        <v>0.07983333333333333</v>
      </c>
      <c r="B960" s="1">
        <v>0.0</v>
      </c>
    </row>
    <row r="961" ht="15.75" customHeight="1">
      <c r="A961" s="1">
        <v>0.07991666666666666</v>
      </c>
      <c r="B961" s="1">
        <v>0.0</v>
      </c>
    </row>
    <row r="962" ht="15.75" customHeight="1">
      <c r="A962" s="1">
        <v>0.08</v>
      </c>
      <c r="B962" s="1">
        <v>0.0</v>
      </c>
    </row>
    <row r="963" ht="15.75" customHeight="1">
      <c r="A963" s="1">
        <v>0.08008333333333333</v>
      </c>
      <c r="B963" s="1">
        <v>0.0</v>
      </c>
    </row>
    <row r="964" ht="15.75" customHeight="1">
      <c r="A964" s="1">
        <v>0.08016666666666666</v>
      </c>
      <c r="B964" s="1">
        <v>0.0</v>
      </c>
    </row>
    <row r="965" ht="15.75" customHeight="1">
      <c r="A965" s="1">
        <v>0.08025</v>
      </c>
      <c r="B965" s="1">
        <v>0.0</v>
      </c>
    </row>
    <row r="966" ht="15.75" customHeight="1">
      <c r="A966" s="1">
        <v>0.08033333333333333</v>
      </c>
      <c r="B966" s="1">
        <v>0.0</v>
      </c>
    </row>
    <row r="967" ht="15.75" customHeight="1">
      <c r="A967" s="1">
        <v>0.08041666666666666</v>
      </c>
      <c r="B967" s="1">
        <v>0.0</v>
      </c>
    </row>
    <row r="968" ht="15.75" customHeight="1">
      <c r="A968" s="1">
        <v>0.0805</v>
      </c>
      <c r="B968" s="1">
        <v>0.0</v>
      </c>
    </row>
    <row r="969" ht="15.75" customHeight="1">
      <c r="A969" s="1">
        <v>0.08058333333333333</v>
      </c>
      <c r="B969" s="1">
        <v>0.0</v>
      </c>
    </row>
    <row r="970" ht="15.75" customHeight="1">
      <c r="A970" s="1">
        <v>0.08066666666666666</v>
      </c>
      <c r="B970" s="1">
        <v>0.0</v>
      </c>
    </row>
    <row r="971" ht="15.75" customHeight="1">
      <c r="A971" s="1">
        <v>0.08075</v>
      </c>
      <c r="B971" s="1">
        <v>0.0</v>
      </c>
    </row>
    <row r="972" ht="15.75" customHeight="1">
      <c r="A972" s="1">
        <v>0.08083333333333333</v>
      </c>
      <c r="B972" s="1">
        <v>0.0</v>
      </c>
    </row>
    <row r="973" ht="15.75" customHeight="1">
      <c r="A973" s="1">
        <v>0.08091666666666666</v>
      </c>
      <c r="B973" s="1">
        <v>0.0</v>
      </c>
    </row>
    <row r="974" ht="15.75" customHeight="1">
      <c r="A974" s="1">
        <v>0.081</v>
      </c>
      <c r="B974" s="1">
        <v>0.0</v>
      </c>
    </row>
    <row r="975" ht="15.75" customHeight="1">
      <c r="A975" s="1">
        <v>0.08108333333333333</v>
      </c>
      <c r="B975" s="1">
        <v>0.0</v>
      </c>
    </row>
    <row r="976" ht="15.75" customHeight="1">
      <c r="A976" s="1">
        <v>0.08116666666666666</v>
      </c>
      <c r="B976" s="1">
        <v>0.0</v>
      </c>
    </row>
    <row r="977" ht="15.75" customHeight="1">
      <c r="A977" s="1">
        <v>0.08125</v>
      </c>
      <c r="B977" s="1">
        <v>0.0</v>
      </c>
    </row>
    <row r="978" ht="15.75" customHeight="1">
      <c r="A978" s="1">
        <v>0.08133333333333333</v>
      </c>
      <c r="B978" s="1">
        <v>0.0</v>
      </c>
    </row>
    <row r="979" ht="15.75" customHeight="1">
      <c r="A979" s="1">
        <v>0.08141666666666666</v>
      </c>
      <c r="B979" s="1">
        <v>0.0</v>
      </c>
    </row>
    <row r="980" ht="15.75" customHeight="1">
      <c r="A980" s="1">
        <v>0.0815</v>
      </c>
      <c r="B980" s="1">
        <v>0.0</v>
      </c>
    </row>
    <row r="981" ht="15.75" customHeight="1">
      <c r="A981" s="1">
        <v>0.08158333333333333</v>
      </c>
      <c r="B981" s="1">
        <v>0.0</v>
      </c>
    </row>
    <row r="982" ht="15.75" customHeight="1">
      <c r="A982" s="1">
        <v>0.08166666666666667</v>
      </c>
      <c r="B982" s="1">
        <v>0.0</v>
      </c>
    </row>
    <row r="983" ht="15.75" customHeight="1">
      <c r="A983" s="1">
        <v>0.08175</v>
      </c>
      <c r="B983" s="1">
        <v>0.0</v>
      </c>
    </row>
    <row r="984" ht="15.75" customHeight="1">
      <c r="A984" s="1">
        <v>0.08183333333333333</v>
      </c>
      <c r="B984" s="1">
        <v>0.0</v>
      </c>
    </row>
    <row r="985" ht="15.75" customHeight="1">
      <c r="A985" s="1">
        <v>0.08191666666666667</v>
      </c>
      <c r="B985" s="1">
        <v>0.0</v>
      </c>
    </row>
    <row r="986" ht="15.75" customHeight="1">
      <c r="A986" s="1">
        <v>0.082</v>
      </c>
      <c r="B986" s="1">
        <v>0.0</v>
      </c>
    </row>
    <row r="987" ht="15.75" customHeight="1">
      <c r="A987" s="1">
        <v>0.08208333333333333</v>
      </c>
      <c r="B987" s="1">
        <v>0.0</v>
      </c>
    </row>
    <row r="988" ht="15.75" customHeight="1">
      <c r="A988" s="1">
        <v>0.08216666666666667</v>
      </c>
      <c r="B988" s="1">
        <v>0.0</v>
      </c>
    </row>
    <row r="989" ht="15.75" customHeight="1">
      <c r="A989" s="1">
        <v>0.08225</v>
      </c>
      <c r="B989" s="1">
        <v>0.0</v>
      </c>
    </row>
    <row r="990" ht="15.75" customHeight="1">
      <c r="A990" s="1">
        <v>0.08233333333333333</v>
      </c>
      <c r="B990" s="1">
        <v>0.0</v>
      </c>
    </row>
    <row r="991" ht="15.75" customHeight="1">
      <c r="A991" s="1">
        <v>0.08241666666666667</v>
      </c>
      <c r="B991" s="1">
        <v>0.0</v>
      </c>
    </row>
    <row r="992" ht="15.75" customHeight="1">
      <c r="A992" s="1">
        <v>0.0825</v>
      </c>
      <c r="B992" s="1">
        <v>0.0</v>
      </c>
    </row>
    <row r="993" ht="15.75" customHeight="1">
      <c r="A993" s="1">
        <v>0.08258333333333333</v>
      </c>
      <c r="B993" s="1">
        <v>0.0</v>
      </c>
    </row>
    <row r="994" ht="15.75" customHeight="1">
      <c r="A994" s="1">
        <v>0.08266666666666667</v>
      </c>
      <c r="B994" s="1">
        <v>0.0</v>
      </c>
    </row>
    <row r="995" ht="15.75" customHeight="1">
      <c r="A995" s="1">
        <v>0.08275</v>
      </c>
      <c r="B995" s="1">
        <v>0.0</v>
      </c>
    </row>
    <row r="996" ht="15.75" customHeight="1">
      <c r="A996" s="1">
        <v>0.08283333333333333</v>
      </c>
      <c r="B996" s="1">
        <v>0.0</v>
      </c>
    </row>
    <row r="997" ht="15.75" customHeight="1">
      <c r="A997" s="1">
        <v>0.08291666666666667</v>
      </c>
      <c r="B997" s="1">
        <v>0.0</v>
      </c>
    </row>
    <row r="998" ht="15.75" customHeight="1">
      <c r="A998" s="1">
        <v>0.08299999999999999</v>
      </c>
      <c r="B998" s="1">
        <v>0.0</v>
      </c>
    </row>
    <row r="999" ht="15.75" customHeight="1">
      <c r="A999" s="1">
        <v>0.08308333333333333</v>
      </c>
      <c r="B999" s="1">
        <v>0.0</v>
      </c>
    </row>
    <row r="1000" ht="15.75" customHeight="1">
      <c r="A1000" s="1">
        <v>0.08316666666666667</v>
      </c>
      <c r="B1000" s="1">
        <v>0.0</v>
      </c>
    </row>
    <row r="1001" ht="15.75" customHeight="1">
      <c r="A1001" s="1">
        <v>0.08324999999999999</v>
      </c>
      <c r="B1001" s="1">
        <v>0.0</v>
      </c>
    </row>
    <row r="1002" ht="15.75" customHeight="1">
      <c r="A1002" s="1">
        <v>0.08333333333333333</v>
      </c>
      <c r="B1002" s="1">
        <v>0.0</v>
      </c>
    </row>
    <row r="1003" ht="15.75" customHeight="1">
      <c r="A1003" s="1">
        <v>0.08341666666666667</v>
      </c>
      <c r="B1003" s="1">
        <v>0.0</v>
      </c>
    </row>
    <row r="1004" ht="15.75" customHeight="1">
      <c r="A1004" s="1">
        <v>0.08349999999999999</v>
      </c>
      <c r="B1004" s="1">
        <v>0.0</v>
      </c>
    </row>
    <row r="1005" ht="15.75" customHeight="1">
      <c r="A1005" s="1">
        <v>0.08358333333333333</v>
      </c>
      <c r="B1005" s="1">
        <v>0.0</v>
      </c>
    </row>
    <row r="1006" ht="15.75" customHeight="1">
      <c r="A1006" s="1">
        <v>0.08366666666666667</v>
      </c>
      <c r="B1006" s="1">
        <v>0.0</v>
      </c>
    </row>
    <row r="1007" ht="15.75" customHeight="1">
      <c r="A1007" s="1">
        <v>0.08374999999999999</v>
      </c>
      <c r="B1007" s="1">
        <v>0.0</v>
      </c>
    </row>
    <row r="1008" ht="15.75" customHeight="1">
      <c r="A1008" s="1">
        <v>0.08383333333333333</v>
      </c>
      <c r="B1008" s="1">
        <v>0.0</v>
      </c>
    </row>
    <row r="1009" ht="15.75" customHeight="1">
      <c r="A1009" s="1">
        <v>0.08391666666666667</v>
      </c>
      <c r="B1009" s="1">
        <v>0.0</v>
      </c>
    </row>
    <row r="1010" ht="15.75" customHeight="1">
      <c r="A1010" s="1">
        <v>0.08399999999999999</v>
      </c>
      <c r="B1010" s="1">
        <v>0.0</v>
      </c>
    </row>
    <row r="1011" ht="15.75" customHeight="1">
      <c r="A1011" s="1">
        <v>0.08408333333333333</v>
      </c>
      <c r="B1011" s="1">
        <v>0.0</v>
      </c>
    </row>
    <row r="1012" ht="15.75" customHeight="1">
      <c r="A1012" s="1">
        <v>0.08416666666666667</v>
      </c>
      <c r="B1012" s="1">
        <v>0.0</v>
      </c>
    </row>
    <row r="1013" ht="15.75" customHeight="1">
      <c r="A1013" s="1">
        <v>0.08424999999999999</v>
      </c>
      <c r="B1013" s="1">
        <v>0.0</v>
      </c>
    </row>
    <row r="1014" ht="15.75" customHeight="1">
      <c r="A1014" s="1">
        <v>0.08433333333333333</v>
      </c>
      <c r="B1014" s="1">
        <v>0.0</v>
      </c>
    </row>
    <row r="1015" ht="15.75" customHeight="1">
      <c r="A1015" s="1">
        <v>0.08441666666666667</v>
      </c>
      <c r="B1015" s="1">
        <v>0.0</v>
      </c>
    </row>
    <row r="1016" ht="15.75" customHeight="1">
      <c r="A1016" s="1">
        <v>0.08449999999999999</v>
      </c>
      <c r="B1016" s="1">
        <v>0.0</v>
      </c>
    </row>
    <row r="1017" ht="15.75" customHeight="1">
      <c r="A1017" s="1">
        <v>0.08458333333333333</v>
      </c>
      <c r="B1017" s="1">
        <v>0.0</v>
      </c>
    </row>
    <row r="1018" ht="15.75" customHeight="1">
      <c r="A1018" s="1">
        <v>0.08466666666666667</v>
      </c>
      <c r="B1018" s="1">
        <v>0.0</v>
      </c>
    </row>
    <row r="1019" ht="15.75" customHeight="1">
      <c r="A1019" s="1">
        <v>0.08474999999999999</v>
      </c>
      <c r="B1019" s="1">
        <v>0.0</v>
      </c>
    </row>
    <row r="1020" ht="15.75" customHeight="1">
      <c r="A1020" s="1">
        <v>0.08483333333333333</v>
      </c>
      <c r="B1020" s="1">
        <v>0.0</v>
      </c>
    </row>
    <row r="1021" ht="15.75" customHeight="1">
      <c r="A1021" s="1">
        <v>0.08491666666666667</v>
      </c>
      <c r="B1021" s="1">
        <v>0.0</v>
      </c>
    </row>
    <row r="1022" ht="15.75" customHeight="1">
      <c r="A1022" s="1">
        <v>0.08499999999999999</v>
      </c>
      <c r="B1022" s="1">
        <v>0.0</v>
      </c>
    </row>
    <row r="1023" ht="15.75" customHeight="1">
      <c r="A1023" s="1">
        <v>0.08508333333333333</v>
      </c>
      <c r="B1023" s="1">
        <v>0.0</v>
      </c>
    </row>
    <row r="1024" ht="15.75" customHeight="1">
      <c r="A1024" s="1">
        <v>0.08516666666666667</v>
      </c>
      <c r="B1024" s="1">
        <v>0.0</v>
      </c>
    </row>
    <row r="1025" ht="15.75" customHeight="1">
      <c r="A1025" s="1">
        <v>0.08524999999999999</v>
      </c>
      <c r="B1025" s="1">
        <v>0.0</v>
      </c>
    </row>
    <row r="1026" ht="15.75" customHeight="1">
      <c r="A1026" s="1">
        <v>0.08533333333333333</v>
      </c>
      <c r="B1026" s="1">
        <v>0.0</v>
      </c>
    </row>
    <row r="1027" ht="15.75" customHeight="1">
      <c r="A1027" s="1">
        <v>0.08541666666666667</v>
      </c>
      <c r="B1027" s="1">
        <v>0.0</v>
      </c>
    </row>
    <row r="1028" ht="15.75" customHeight="1">
      <c r="A1028" s="1">
        <v>0.08549999999999999</v>
      </c>
      <c r="B1028" s="1">
        <v>0.0</v>
      </c>
    </row>
    <row r="1029" ht="15.75" customHeight="1">
      <c r="A1029" s="1">
        <v>0.08558333333333333</v>
      </c>
      <c r="B1029" s="1">
        <v>0.0</v>
      </c>
    </row>
    <row r="1030" ht="15.75" customHeight="1">
      <c r="A1030" s="1">
        <v>0.08566666666666667</v>
      </c>
      <c r="B1030" s="1">
        <v>0.0</v>
      </c>
    </row>
    <row r="1031" ht="15.75" customHeight="1">
      <c r="A1031" s="1">
        <v>0.08574999999999999</v>
      </c>
      <c r="B1031" s="1">
        <v>0.0</v>
      </c>
    </row>
    <row r="1032" ht="15.75" customHeight="1">
      <c r="A1032" s="1">
        <v>0.08583333333333333</v>
      </c>
      <c r="B1032" s="1">
        <v>0.0</v>
      </c>
    </row>
    <row r="1033" ht="15.75" customHeight="1">
      <c r="A1033" s="1">
        <v>0.08591666666666667</v>
      </c>
      <c r="B1033" s="1">
        <v>0.0</v>
      </c>
    </row>
    <row r="1034" ht="15.75" customHeight="1">
      <c r="A1034" s="1">
        <v>0.086</v>
      </c>
      <c r="B1034" s="1">
        <v>0.0</v>
      </c>
    </row>
    <row r="1035" ht="15.75" customHeight="1">
      <c r="A1035" s="1">
        <v>0.08608333333333333</v>
      </c>
      <c r="B1035" s="1">
        <v>0.0</v>
      </c>
    </row>
    <row r="1036" ht="15.75" customHeight="1">
      <c r="A1036" s="1">
        <v>0.08616666666666667</v>
      </c>
      <c r="B1036" s="1">
        <v>0.0</v>
      </c>
    </row>
    <row r="1037" ht="15.75" customHeight="1">
      <c r="A1037" s="1">
        <v>0.08625</v>
      </c>
      <c r="B1037" s="1">
        <v>0.0</v>
      </c>
    </row>
    <row r="1038" ht="15.75" customHeight="1">
      <c r="A1038" s="1">
        <v>0.08633333333333333</v>
      </c>
      <c r="B1038" s="1">
        <v>0.0</v>
      </c>
    </row>
    <row r="1039" ht="15.75" customHeight="1">
      <c r="A1039" s="1">
        <v>0.08641666666666667</v>
      </c>
      <c r="B1039" s="1">
        <v>0.0</v>
      </c>
    </row>
    <row r="1040" ht="15.75" customHeight="1">
      <c r="A1040" s="1">
        <v>0.0865</v>
      </c>
      <c r="B1040" s="1">
        <v>0.0</v>
      </c>
    </row>
    <row r="1041" ht="15.75" customHeight="1">
      <c r="A1041" s="1">
        <v>0.08658333333333333</v>
      </c>
      <c r="B1041" s="1">
        <v>0.0</v>
      </c>
    </row>
    <row r="1042" ht="15.75" customHeight="1">
      <c r="A1042" s="1">
        <v>0.08666666666666667</v>
      </c>
      <c r="B1042" s="1">
        <v>0.0</v>
      </c>
    </row>
    <row r="1043" ht="15.75" customHeight="1">
      <c r="A1043" s="1">
        <v>0.08675</v>
      </c>
      <c r="B1043" s="1">
        <v>0.0</v>
      </c>
    </row>
    <row r="1044" ht="15.75" customHeight="1">
      <c r="A1044" s="1">
        <v>0.08683333333333333</v>
      </c>
      <c r="B1044" s="1">
        <v>0.0</v>
      </c>
    </row>
    <row r="1045" ht="15.75" customHeight="1">
      <c r="A1045" s="1">
        <v>0.08691666666666667</v>
      </c>
      <c r="B1045" s="1">
        <v>0.0</v>
      </c>
    </row>
    <row r="1046" ht="15.75" customHeight="1">
      <c r="A1046" s="1">
        <v>0.087</v>
      </c>
      <c r="B1046" s="1">
        <v>0.0</v>
      </c>
    </row>
    <row r="1047" ht="15.75" customHeight="1">
      <c r="A1047" s="1">
        <v>0.08708333333333333</v>
      </c>
      <c r="B1047" s="1">
        <v>0.0</v>
      </c>
    </row>
    <row r="1048" ht="15.75" customHeight="1">
      <c r="A1048" s="1">
        <v>0.08716666666666667</v>
      </c>
      <c r="B1048" s="1">
        <v>0.0</v>
      </c>
    </row>
    <row r="1049" ht="15.75" customHeight="1">
      <c r="A1049" s="1">
        <v>0.08725</v>
      </c>
      <c r="B1049" s="1">
        <v>0.0</v>
      </c>
    </row>
    <row r="1050" ht="15.75" customHeight="1">
      <c r="A1050" s="1">
        <v>0.08733333333333333</v>
      </c>
      <c r="B1050" s="1">
        <v>0.0</v>
      </c>
    </row>
    <row r="1051" ht="15.75" customHeight="1">
      <c r="A1051" s="1">
        <v>0.08741666666666667</v>
      </c>
      <c r="B1051" s="1">
        <v>0.0</v>
      </c>
    </row>
    <row r="1052" ht="15.75" customHeight="1">
      <c r="A1052" s="1">
        <v>0.0875</v>
      </c>
      <c r="B1052" s="1">
        <v>0.0</v>
      </c>
    </row>
    <row r="1053" ht="15.75" customHeight="1">
      <c r="A1053" s="1">
        <v>0.08758333333333333</v>
      </c>
      <c r="B1053" s="1">
        <v>0.0</v>
      </c>
    </row>
    <row r="1054" ht="15.75" customHeight="1">
      <c r="A1054" s="1">
        <v>0.08766666666666667</v>
      </c>
      <c r="B1054" s="1">
        <v>0.0</v>
      </c>
    </row>
    <row r="1055" ht="15.75" customHeight="1">
      <c r="A1055" s="1">
        <v>0.08775</v>
      </c>
      <c r="B1055" s="1">
        <v>0.0</v>
      </c>
    </row>
    <row r="1056" ht="15.75" customHeight="1">
      <c r="A1056" s="1">
        <v>0.08783333333333333</v>
      </c>
      <c r="B1056" s="1">
        <v>0.0</v>
      </c>
    </row>
    <row r="1057" ht="15.75" customHeight="1">
      <c r="A1057" s="1">
        <v>0.08791666666666666</v>
      </c>
      <c r="B1057" s="1">
        <v>0.0</v>
      </c>
    </row>
    <row r="1058" ht="15.75" customHeight="1">
      <c r="A1058" s="1">
        <v>0.088</v>
      </c>
      <c r="B1058" s="1">
        <v>0.0</v>
      </c>
    </row>
    <row r="1059" ht="15.75" customHeight="1">
      <c r="A1059" s="1">
        <v>0.08808333333333333</v>
      </c>
      <c r="B1059" s="1">
        <v>0.0</v>
      </c>
    </row>
    <row r="1060" ht="15.75" customHeight="1">
      <c r="A1060" s="1">
        <v>0.08816666666666666</v>
      </c>
      <c r="B1060" s="1">
        <v>0.0</v>
      </c>
    </row>
    <row r="1061" ht="15.75" customHeight="1">
      <c r="A1061" s="1">
        <v>0.08825</v>
      </c>
      <c r="B1061" s="1">
        <v>0.0</v>
      </c>
    </row>
    <row r="1062" ht="15.75" customHeight="1">
      <c r="A1062" s="1">
        <v>0.08833333333333333</v>
      </c>
      <c r="B1062" s="1">
        <v>0.0</v>
      </c>
    </row>
    <row r="1063" ht="15.75" customHeight="1">
      <c r="A1063" s="1">
        <v>0.08841666666666666</v>
      </c>
      <c r="B1063" s="1">
        <v>0.0</v>
      </c>
    </row>
    <row r="1064" ht="15.75" customHeight="1">
      <c r="A1064" s="1">
        <v>0.0885</v>
      </c>
      <c r="B1064" s="1">
        <v>0.0</v>
      </c>
    </row>
    <row r="1065" ht="15.75" customHeight="1">
      <c r="A1065" s="1">
        <v>0.08858333333333333</v>
      </c>
      <c r="B1065" s="1">
        <v>0.0</v>
      </c>
    </row>
    <row r="1066" ht="15.75" customHeight="1">
      <c r="A1066" s="1">
        <v>0.08866666666666666</v>
      </c>
      <c r="B1066" s="1">
        <v>0.0</v>
      </c>
    </row>
    <row r="1067" ht="15.75" customHeight="1">
      <c r="A1067" s="1">
        <v>0.08875</v>
      </c>
      <c r="B1067" s="1">
        <v>0.0</v>
      </c>
    </row>
    <row r="1068" ht="15.75" customHeight="1">
      <c r="A1068" s="1">
        <v>0.08883333333333333</v>
      </c>
      <c r="B1068" s="1">
        <v>0.0</v>
      </c>
    </row>
    <row r="1069" ht="15.75" customHeight="1">
      <c r="A1069" s="1">
        <v>0.08891666666666666</v>
      </c>
      <c r="B1069" s="1">
        <v>0.0</v>
      </c>
    </row>
    <row r="1070" ht="15.75" customHeight="1">
      <c r="A1070" s="1">
        <v>0.089</v>
      </c>
      <c r="B1070" s="1">
        <v>0.0</v>
      </c>
    </row>
    <row r="1071" ht="15.75" customHeight="1">
      <c r="A1071" s="1">
        <v>0.08908333333333333</v>
      </c>
      <c r="B1071" s="1">
        <v>0.0</v>
      </c>
    </row>
    <row r="1072" ht="15.75" customHeight="1">
      <c r="A1072" s="1">
        <v>0.08916666666666666</v>
      </c>
      <c r="B1072" s="1">
        <v>0.0</v>
      </c>
    </row>
    <row r="1073" ht="15.75" customHeight="1">
      <c r="A1073" s="1">
        <v>0.08925</v>
      </c>
      <c r="B1073" s="1">
        <v>0.0</v>
      </c>
    </row>
    <row r="1074" ht="15.75" customHeight="1">
      <c r="A1074" s="1">
        <v>0.08933333333333333</v>
      </c>
      <c r="B1074" s="1">
        <v>0.0</v>
      </c>
    </row>
    <row r="1075" ht="15.75" customHeight="1">
      <c r="A1075" s="1">
        <v>0.08941666666666666</v>
      </c>
      <c r="B1075" s="1">
        <v>0.0</v>
      </c>
    </row>
    <row r="1076" ht="15.75" customHeight="1">
      <c r="A1076" s="1">
        <v>0.0895</v>
      </c>
      <c r="B1076" s="1">
        <v>0.0</v>
      </c>
    </row>
    <row r="1077" ht="15.75" customHeight="1">
      <c r="A1077" s="1">
        <v>0.08958333333333333</v>
      </c>
      <c r="B1077" s="1">
        <v>0.0</v>
      </c>
    </row>
    <row r="1078" ht="15.75" customHeight="1">
      <c r="A1078" s="1">
        <v>0.08966666666666666</v>
      </c>
      <c r="B1078" s="1">
        <v>0.0</v>
      </c>
    </row>
    <row r="1079" ht="15.75" customHeight="1">
      <c r="A1079" s="1">
        <v>0.08975</v>
      </c>
      <c r="B1079" s="1">
        <v>0.0</v>
      </c>
    </row>
    <row r="1080" ht="15.75" customHeight="1">
      <c r="A1080" s="1">
        <v>0.08983333333333333</v>
      </c>
      <c r="B1080" s="1">
        <v>0.0</v>
      </c>
    </row>
    <row r="1081" ht="15.75" customHeight="1">
      <c r="A1081" s="1">
        <v>0.08991666666666666</v>
      </c>
      <c r="B1081" s="1">
        <v>0.0</v>
      </c>
    </row>
    <row r="1082" ht="15.75" customHeight="1">
      <c r="A1082" s="1">
        <v>0.09</v>
      </c>
      <c r="B1082" s="1">
        <v>0.0</v>
      </c>
    </row>
    <row r="1083" ht="15.75" customHeight="1">
      <c r="A1083" s="1">
        <v>0.09008333333333333</v>
      </c>
      <c r="B1083" s="1">
        <v>0.0</v>
      </c>
    </row>
    <row r="1084" ht="15.75" customHeight="1">
      <c r="A1084" s="1">
        <v>0.09016666666666666</v>
      </c>
      <c r="B1084" s="1">
        <v>0.0</v>
      </c>
    </row>
    <row r="1085" ht="15.75" customHeight="1">
      <c r="A1085" s="1">
        <v>0.09025</v>
      </c>
      <c r="B1085" s="1">
        <v>0.0</v>
      </c>
    </row>
    <row r="1086" ht="15.75" customHeight="1">
      <c r="A1086" s="1">
        <v>0.09033333333333333</v>
      </c>
      <c r="B1086" s="1">
        <v>0.0</v>
      </c>
    </row>
    <row r="1087" ht="15.75" customHeight="1">
      <c r="A1087" s="1">
        <v>0.09041666666666666</v>
      </c>
      <c r="B1087" s="1">
        <v>0.0</v>
      </c>
    </row>
    <row r="1088" ht="15.75" customHeight="1">
      <c r="A1088" s="1">
        <v>0.0905</v>
      </c>
      <c r="B1088" s="1">
        <v>0.0</v>
      </c>
    </row>
    <row r="1089" ht="15.75" customHeight="1">
      <c r="A1089" s="1">
        <v>0.09058333333333334</v>
      </c>
      <c r="B1089" s="1">
        <v>0.0</v>
      </c>
    </row>
    <row r="1090" ht="15.75" customHeight="1">
      <c r="A1090" s="1">
        <v>0.09066666666666666</v>
      </c>
      <c r="B1090" s="1">
        <v>0.0</v>
      </c>
    </row>
    <row r="1091" ht="15.75" customHeight="1">
      <c r="A1091" s="1">
        <v>0.09075</v>
      </c>
      <c r="B1091" s="1">
        <v>0.0</v>
      </c>
    </row>
    <row r="1092" ht="15.75" customHeight="1">
      <c r="A1092" s="1">
        <v>0.09083333333333334</v>
      </c>
      <c r="B1092" s="1">
        <v>0.0</v>
      </c>
    </row>
    <row r="1093" ht="15.75" customHeight="1">
      <c r="A1093" s="1">
        <v>0.09091666666666666</v>
      </c>
      <c r="B1093" s="1">
        <v>0.0</v>
      </c>
    </row>
    <row r="1094" ht="15.75" customHeight="1">
      <c r="A1094" s="1">
        <v>0.091</v>
      </c>
      <c r="B1094" s="1">
        <v>0.0</v>
      </c>
    </row>
    <row r="1095" ht="15.75" customHeight="1">
      <c r="A1095" s="1">
        <v>0.09108333333333334</v>
      </c>
      <c r="B1095" s="1">
        <v>0.0</v>
      </c>
    </row>
    <row r="1096" ht="15.75" customHeight="1">
      <c r="A1096" s="1">
        <v>0.09116666666666666</v>
      </c>
      <c r="B1096" s="1">
        <v>0.0</v>
      </c>
    </row>
    <row r="1097" ht="15.75" customHeight="1">
      <c r="A1097" s="1">
        <v>0.09125</v>
      </c>
      <c r="B1097" s="1">
        <v>0.0</v>
      </c>
    </row>
    <row r="1098" ht="15.75" customHeight="1">
      <c r="A1098" s="1">
        <v>0.09133333333333334</v>
      </c>
      <c r="B1098" s="1">
        <v>0.0</v>
      </c>
    </row>
    <row r="1099" ht="15.75" customHeight="1">
      <c r="A1099" s="1">
        <v>0.09141666666666666</v>
      </c>
      <c r="B1099" s="1">
        <v>0.0</v>
      </c>
    </row>
    <row r="1100" ht="15.75" customHeight="1">
      <c r="A1100" s="1">
        <v>0.0915</v>
      </c>
      <c r="B1100" s="1">
        <v>0.0</v>
      </c>
    </row>
    <row r="1101" ht="15.75" customHeight="1">
      <c r="A1101" s="1">
        <v>0.09158333333333334</v>
      </c>
      <c r="B1101" s="1">
        <v>0.0</v>
      </c>
    </row>
    <row r="1102" ht="15.75" customHeight="1">
      <c r="A1102" s="1">
        <v>0.09166666666666666</v>
      </c>
      <c r="B1102" s="1">
        <v>0.0</v>
      </c>
    </row>
    <row r="1103" ht="15.75" customHeight="1">
      <c r="A1103" s="1">
        <v>0.09175</v>
      </c>
      <c r="B1103" s="1">
        <v>0.0</v>
      </c>
    </row>
    <row r="1104" ht="15.75" customHeight="1">
      <c r="A1104" s="1">
        <v>0.09183333333333334</v>
      </c>
      <c r="B1104" s="1">
        <v>0.0</v>
      </c>
    </row>
    <row r="1105" ht="15.75" customHeight="1">
      <c r="A1105" s="1">
        <v>0.09191666666666666</v>
      </c>
      <c r="B1105" s="1">
        <v>0.0</v>
      </c>
    </row>
    <row r="1106" ht="15.75" customHeight="1">
      <c r="A1106" s="1">
        <v>0.092</v>
      </c>
      <c r="B1106" s="1">
        <v>0.0</v>
      </c>
    </row>
    <row r="1107" ht="15.75" customHeight="1">
      <c r="A1107" s="1">
        <v>0.09208333333333334</v>
      </c>
      <c r="B1107" s="1">
        <v>0.0</v>
      </c>
    </row>
    <row r="1108" ht="15.75" customHeight="1">
      <c r="A1108" s="1">
        <v>0.09216666666666666</v>
      </c>
      <c r="B1108" s="1">
        <v>0.0</v>
      </c>
    </row>
    <row r="1109" ht="15.75" customHeight="1">
      <c r="A1109" s="1">
        <v>0.09225</v>
      </c>
      <c r="B1109" s="1">
        <v>0.0</v>
      </c>
    </row>
    <row r="1110" ht="15.75" customHeight="1">
      <c r="A1110" s="1">
        <v>0.09233333333333334</v>
      </c>
      <c r="B1110" s="1">
        <v>0.0</v>
      </c>
    </row>
    <row r="1111" ht="15.75" customHeight="1">
      <c r="A1111" s="1">
        <v>0.09241666666666666</v>
      </c>
      <c r="B1111" s="1">
        <v>0.0</v>
      </c>
    </row>
    <row r="1112" ht="15.75" customHeight="1">
      <c r="A1112" s="1">
        <v>0.0925</v>
      </c>
      <c r="B1112" s="1">
        <v>0.0</v>
      </c>
    </row>
    <row r="1113" ht="15.75" customHeight="1">
      <c r="A1113" s="1">
        <v>0.09258333333333334</v>
      </c>
      <c r="B1113" s="1">
        <v>0.0</v>
      </c>
    </row>
    <row r="1114" ht="15.75" customHeight="1">
      <c r="A1114" s="1">
        <v>0.09266666666666666</v>
      </c>
      <c r="B1114" s="1">
        <v>0.0</v>
      </c>
    </row>
    <row r="1115" ht="15.75" customHeight="1">
      <c r="A1115" s="1">
        <v>0.09275</v>
      </c>
      <c r="B1115" s="1">
        <v>0.0</v>
      </c>
    </row>
    <row r="1116" ht="15.75" customHeight="1">
      <c r="A1116" s="1">
        <v>0.09283333333333334</v>
      </c>
      <c r="B1116" s="1">
        <v>0.0</v>
      </c>
    </row>
    <row r="1117" ht="15.75" customHeight="1">
      <c r="A1117" s="1">
        <v>0.09291666666666666</v>
      </c>
      <c r="B1117" s="1">
        <v>0.0</v>
      </c>
    </row>
    <row r="1118" ht="15.75" customHeight="1">
      <c r="A1118" s="1">
        <v>0.093</v>
      </c>
      <c r="B1118" s="1">
        <v>0.0</v>
      </c>
    </row>
    <row r="1119" ht="15.75" customHeight="1">
      <c r="A1119" s="1">
        <v>0.09308333333333332</v>
      </c>
      <c r="B1119" s="1">
        <v>0.0</v>
      </c>
    </row>
    <row r="1120" ht="15.75" customHeight="1">
      <c r="A1120" s="1">
        <v>0.09316666666666666</v>
      </c>
      <c r="B1120" s="1">
        <v>0.0</v>
      </c>
    </row>
    <row r="1121" ht="15.75" customHeight="1">
      <c r="A1121" s="1">
        <v>0.09325</v>
      </c>
      <c r="B1121" s="1">
        <v>0.0</v>
      </c>
    </row>
    <row r="1122" ht="15.75" customHeight="1">
      <c r="A1122" s="1">
        <v>0.09333333333333332</v>
      </c>
      <c r="B1122" s="1">
        <v>0.0</v>
      </c>
    </row>
    <row r="1123" ht="15.75" customHeight="1">
      <c r="A1123" s="1">
        <v>0.09341666666666666</v>
      </c>
      <c r="B1123" s="1">
        <v>0.0</v>
      </c>
    </row>
    <row r="1124" ht="15.75" customHeight="1">
      <c r="A1124" s="1">
        <v>0.0935</v>
      </c>
      <c r="B1124" s="1">
        <v>0.0</v>
      </c>
    </row>
    <row r="1125" ht="15.75" customHeight="1">
      <c r="A1125" s="1">
        <v>0.09358333333333332</v>
      </c>
      <c r="B1125" s="1">
        <v>0.0</v>
      </c>
    </row>
    <row r="1126" ht="15.75" customHeight="1">
      <c r="A1126" s="1">
        <v>0.09366666666666666</v>
      </c>
      <c r="B1126" s="1">
        <v>0.0</v>
      </c>
    </row>
    <row r="1127" ht="15.75" customHeight="1">
      <c r="A1127" s="1">
        <v>0.09375</v>
      </c>
      <c r="B1127" s="1">
        <v>0.0</v>
      </c>
    </row>
    <row r="1128" ht="15.75" customHeight="1">
      <c r="A1128" s="1">
        <v>0.09383333333333332</v>
      </c>
      <c r="B1128" s="1">
        <v>0.0</v>
      </c>
    </row>
    <row r="1129" ht="15.75" customHeight="1">
      <c r="A1129" s="1">
        <v>0.09391666666666666</v>
      </c>
      <c r="B1129" s="1">
        <v>0.0</v>
      </c>
    </row>
    <row r="1130" ht="15.75" customHeight="1">
      <c r="A1130" s="1">
        <v>0.094</v>
      </c>
      <c r="B1130" s="1">
        <v>0.0</v>
      </c>
    </row>
    <row r="1131" ht="15.75" customHeight="1">
      <c r="A1131" s="1">
        <v>0.09408333333333332</v>
      </c>
      <c r="B1131" s="1">
        <v>0.0</v>
      </c>
    </row>
    <row r="1132" ht="15.75" customHeight="1">
      <c r="A1132" s="1">
        <v>0.09416666666666666</v>
      </c>
      <c r="B1132" s="1">
        <v>0.0</v>
      </c>
    </row>
    <row r="1133" ht="15.75" customHeight="1">
      <c r="A1133" s="1">
        <v>0.09425</v>
      </c>
      <c r="B1133" s="1">
        <v>0.0</v>
      </c>
    </row>
    <row r="1134" ht="15.75" customHeight="1">
      <c r="A1134" s="1">
        <v>0.09433333333333332</v>
      </c>
      <c r="B1134" s="1">
        <v>0.0</v>
      </c>
    </row>
    <row r="1135" ht="15.75" customHeight="1">
      <c r="A1135" s="1">
        <v>0.09441666666666666</v>
      </c>
      <c r="B1135" s="1">
        <v>0.0</v>
      </c>
    </row>
    <row r="1136" ht="15.75" customHeight="1">
      <c r="A1136" s="1">
        <v>0.0945</v>
      </c>
      <c r="B1136" s="1">
        <v>0.0</v>
      </c>
    </row>
    <row r="1137" ht="15.75" customHeight="1">
      <c r="A1137" s="1">
        <v>0.09458333333333332</v>
      </c>
      <c r="B1137" s="1">
        <v>0.0</v>
      </c>
    </row>
    <row r="1138" ht="15.75" customHeight="1">
      <c r="A1138" s="1">
        <v>0.09466666666666666</v>
      </c>
      <c r="B1138" s="1">
        <v>0.0</v>
      </c>
    </row>
    <row r="1139" ht="15.75" customHeight="1">
      <c r="A1139" s="1">
        <v>0.09475</v>
      </c>
      <c r="B1139" s="1">
        <v>0.0</v>
      </c>
    </row>
    <row r="1140" ht="15.75" customHeight="1">
      <c r="A1140" s="1">
        <v>0.09483333333333333</v>
      </c>
      <c r="B1140" s="1">
        <v>0.0</v>
      </c>
    </row>
    <row r="1141" ht="15.75" customHeight="1">
      <c r="A1141" s="1">
        <v>0.09491666666666666</v>
      </c>
      <c r="B1141" s="1">
        <v>0.0</v>
      </c>
    </row>
    <row r="1142" ht="15.75" customHeight="1">
      <c r="A1142" s="1">
        <v>0.095</v>
      </c>
      <c r="B1142" s="1">
        <v>0.0</v>
      </c>
    </row>
    <row r="1143" ht="15.75" customHeight="1">
      <c r="A1143" s="1">
        <v>0.09508333333333333</v>
      </c>
      <c r="B1143" s="1">
        <v>0.0</v>
      </c>
    </row>
    <row r="1144" ht="15.75" customHeight="1">
      <c r="A1144" s="1">
        <v>0.09516666666666666</v>
      </c>
      <c r="B1144" s="1">
        <v>0.0</v>
      </c>
    </row>
    <row r="1145" ht="15.75" customHeight="1">
      <c r="A1145" s="1">
        <v>0.09525</v>
      </c>
      <c r="B1145" s="1">
        <v>0.0</v>
      </c>
    </row>
    <row r="1146" ht="15.75" customHeight="1">
      <c r="A1146" s="1">
        <v>0.09533333333333333</v>
      </c>
      <c r="B1146" s="1">
        <v>0.0</v>
      </c>
    </row>
    <row r="1147" ht="15.75" customHeight="1">
      <c r="A1147" s="1">
        <v>0.09541666666666666</v>
      </c>
      <c r="B1147" s="1">
        <v>0.0</v>
      </c>
    </row>
    <row r="1148" ht="15.75" customHeight="1">
      <c r="A1148" s="1">
        <v>0.0955</v>
      </c>
      <c r="B1148" s="1">
        <v>0.0</v>
      </c>
    </row>
    <row r="1149" ht="15.75" customHeight="1">
      <c r="A1149" s="1">
        <v>0.09558333333333333</v>
      </c>
      <c r="B1149" s="1">
        <v>0.0</v>
      </c>
    </row>
    <row r="1150" ht="15.75" customHeight="1">
      <c r="A1150" s="1">
        <v>0.09566666666666666</v>
      </c>
      <c r="B1150" s="1">
        <v>0.0</v>
      </c>
    </row>
    <row r="1151" ht="15.75" customHeight="1">
      <c r="A1151" s="1">
        <v>0.09575</v>
      </c>
      <c r="B1151" s="1">
        <v>0.0</v>
      </c>
    </row>
    <row r="1152" ht="15.75" customHeight="1">
      <c r="A1152" s="1">
        <v>0.09583333333333333</v>
      </c>
      <c r="B1152" s="1">
        <v>0.0</v>
      </c>
    </row>
    <row r="1153" ht="15.75" customHeight="1">
      <c r="A1153" s="1">
        <v>0.09591666666666666</v>
      </c>
      <c r="B1153" s="1">
        <v>0.0</v>
      </c>
    </row>
    <row r="1154" ht="15.75" customHeight="1">
      <c r="A1154" s="1">
        <v>0.096</v>
      </c>
      <c r="B1154" s="1">
        <v>0.0</v>
      </c>
    </row>
    <row r="1155" ht="15.75" customHeight="1">
      <c r="A1155" s="1">
        <v>0.09608333333333333</v>
      </c>
      <c r="B1155" s="1">
        <v>0.0</v>
      </c>
    </row>
    <row r="1156" ht="15.75" customHeight="1">
      <c r="A1156" s="1">
        <v>0.09616666666666666</v>
      </c>
      <c r="B1156" s="1">
        <v>0.0</v>
      </c>
    </row>
    <row r="1157" ht="15.75" customHeight="1">
      <c r="A1157" s="1">
        <v>0.09625</v>
      </c>
      <c r="B1157" s="1">
        <v>0.0</v>
      </c>
    </row>
    <row r="1158" ht="15.75" customHeight="1">
      <c r="A1158" s="1">
        <v>0.09633333333333333</v>
      </c>
      <c r="B1158" s="1">
        <v>0.0</v>
      </c>
    </row>
    <row r="1159" ht="15.75" customHeight="1">
      <c r="A1159" s="1">
        <v>0.09641666666666666</v>
      </c>
      <c r="B1159" s="1">
        <v>0.0</v>
      </c>
    </row>
    <row r="1160" ht="15.75" customHeight="1">
      <c r="A1160" s="1">
        <v>0.0965</v>
      </c>
      <c r="B1160" s="1">
        <v>0.0</v>
      </c>
    </row>
    <row r="1161" ht="15.75" customHeight="1">
      <c r="A1161" s="1">
        <v>0.09658333333333333</v>
      </c>
      <c r="B1161" s="1">
        <v>0.0</v>
      </c>
    </row>
    <row r="1162" ht="15.75" customHeight="1">
      <c r="A1162" s="1">
        <v>0.09666666666666666</v>
      </c>
      <c r="B1162" s="1">
        <v>0.0</v>
      </c>
    </row>
    <row r="1163" ht="15.75" customHeight="1">
      <c r="A1163" s="1">
        <v>0.09675</v>
      </c>
      <c r="B1163" s="1">
        <v>0.0</v>
      </c>
    </row>
    <row r="1164" ht="15.75" customHeight="1">
      <c r="A1164" s="1">
        <v>0.09683333333333333</v>
      </c>
      <c r="B1164" s="1">
        <v>0.0</v>
      </c>
    </row>
    <row r="1165" ht="15.75" customHeight="1">
      <c r="A1165" s="1">
        <v>0.09691666666666666</v>
      </c>
      <c r="B1165" s="1">
        <v>0.0</v>
      </c>
    </row>
    <row r="1166" ht="15.75" customHeight="1">
      <c r="A1166" s="1">
        <v>0.097</v>
      </c>
      <c r="B1166" s="1">
        <v>0.0</v>
      </c>
    </row>
    <row r="1167" ht="15.75" customHeight="1">
      <c r="A1167" s="1">
        <v>0.09708333333333333</v>
      </c>
      <c r="B1167" s="1">
        <v>0.0</v>
      </c>
    </row>
    <row r="1168" ht="15.75" customHeight="1">
      <c r="A1168" s="1">
        <v>0.09716666666666667</v>
      </c>
      <c r="B1168" s="1">
        <v>0.0</v>
      </c>
    </row>
    <row r="1169" ht="15.75" customHeight="1">
      <c r="A1169" s="1">
        <v>0.09725</v>
      </c>
      <c r="B1169" s="1">
        <v>0.0</v>
      </c>
    </row>
    <row r="1170" ht="15.75" customHeight="1">
      <c r="A1170" s="1">
        <v>0.09733333333333333</v>
      </c>
      <c r="B1170" s="1">
        <v>0.0</v>
      </c>
    </row>
    <row r="1171" ht="15.75" customHeight="1">
      <c r="A1171" s="1">
        <v>0.09741666666666667</v>
      </c>
      <c r="B1171" s="1">
        <v>0.0</v>
      </c>
    </row>
    <row r="1172" ht="15.75" customHeight="1">
      <c r="A1172" s="1">
        <v>0.0975</v>
      </c>
      <c r="B1172" s="1">
        <v>0.0</v>
      </c>
    </row>
    <row r="1173" ht="15.75" customHeight="1">
      <c r="A1173" s="1">
        <v>0.09758333333333333</v>
      </c>
      <c r="B1173" s="1">
        <v>0.0</v>
      </c>
    </row>
    <row r="1174" ht="15.75" customHeight="1">
      <c r="A1174" s="1">
        <v>0.09766666666666667</v>
      </c>
      <c r="B1174" s="1">
        <v>0.0</v>
      </c>
    </row>
    <row r="1175" ht="15.75" customHeight="1">
      <c r="A1175" s="1">
        <v>0.09775</v>
      </c>
      <c r="B1175" s="1">
        <v>0.0</v>
      </c>
    </row>
    <row r="1176" ht="15.75" customHeight="1">
      <c r="A1176" s="1">
        <v>0.09783333333333333</v>
      </c>
      <c r="B1176" s="1">
        <v>0.0</v>
      </c>
    </row>
    <row r="1177" ht="15.75" customHeight="1">
      <c r="A1177" s="1">
        <v>0.09791666666666667</v>
      </c>
      <c r="B1177" s="1">
        <v>0.0</v>
      </c>
    </row>
    <row r="1178" ht="15.75" customHeight="1">
      <c r="A1178" s="1">
        <v>0.09799999999999999</v>
      </c>
      <c r="B1178" s="1">
        <v>0.0</v>
      </c>
    </row>
    <row r="1179" ht="15.75" customHeight="1">
      <c r="A1179" s="1">
        <v>0.09808333333333333</v>
      </c>
      <c r="B1179" s="1">
        <v>0.0</v>
      </c>
    </row>
    <row r="1180" ht="15.75" customHeight="1">
      <c r="A1180" s="1">
        <v>0.09816666666666667</v>
      </c>
      <c r="B1180" s="1">
        <v>0.0</v>
      </c>
    </row>
    <row r="1181" ht="15.75" customHeight="1">
      <c r="A1181" s="1">
        <v>0.09824999999999999</v>
      </c>
      <c r="B1181" s="1">
        <v>0.0</v>
      </c>
    </row>
    <row r="1182" ht="15.75" customHeight="1">
      <c r="A1182" s="1">
        <v>0.09833333333333333</v>
      </c>
      <c r="B1182" s="1">
        <v>0.0</v>
      </c>
    </row>
    <row r="1183" ht="15.75" customHeight="1">
      <c r="A1183" s="1">
        <v>0.09841666666666667</v>
      </c>
      <c r="B1183" s="1">
        <v>0.0</v>
      </c>
    </row>
    <row r="1184" ht="15.75" customHeight="1">
      <c r="A1184" s="1">
        <v>0.09849999999999999</v>
      </c>
      <c r="B1184" s="1">
        <v>0.0</v>
      </c>
    </row>
    <row r="1185" ht="15.75" customHeight="1">
      <c r="A1185" s="1">
        <v>0.09858333333333333</v>
      </c>
      <c r="B1185" s="1">
        <v>0.0</v>
      </c>
    </row>
    <row r="1186" ht="15.75" customHeight="1">
      <c r="A1186" s="1">
        <v>0.09866666666666667</v>
      </c>
      <c r="B1186" s="1">
        <v>0.0</v>
      </c>
    </row>
    <row r="1187" ht="15.75" customHeight="1">
      <c r="A1187" s="1">
        <v>0.09874999999999999</v>
      </c>
      <c r="B1187" s="1">
        <v>0.0</v>
      </c>
    </row>
    <row r="1188" ht="15.75" customHeight="1">
      <c r="A1188" s="1">
        <v>0.09883333333333333</v>
      </c>
      <c r="B1188" s="1">
        <v>0.0</v>
      </c>
    </row>
    <row r="1189" ht="15.75" customHeight="1">
      <c r="A1189" s="1">
        <v>0.09891666666666667</v>
      </c>
      <c r="B1189" s="1">
        <v>0.0</v>
      </c>
    </row>
    <row r="1190" ht="15.75" customHeight="1">
      <c r="A1190" s="1">
        <v>0.09899999999999999</v>
      </c>
      <c r="B1190" s="1">
        <v>0.0</v>
      </c>
    </row>
    <row r="1191" ht="15.75" customHeight="1">
      <c r="A1191" s="1">
        <v>0.09908333333333333</v>
      </c>
      <c r="B1191" s="1">
        <v>0.0</v>
      </c>
    </row>
    <row r="1192" ht="15.75" customHeight="1">
      <c r="A1192" s="1">
        <v>0.09916666666666667</v>
      </c>
      <c r="B1192" s="1">
        <v>0.0</v>
      </c>
    </row>
    <row r="1193" ht="15.75" customHeight="1">
      <c r="A1193" s="1">
        <v>0.09924999999999999</v>
      </c>
      <c r="B1193" s="1">
        <v>0.0</v>
      </c>
    </row>
    <row r="1194" ht="15.75" customHeight="1">
      <c r="A1194" s="1">
        <v>0.09933333333333333</v>
      </c>
      <c r="B1194" s="1">
        <v>0.0</v>
      </c>
    </row>
    <row r="1195" ht="15.75" customHeight="1">
      <c r="A1195" s="1">
        <v>0.09941666666666667</v>
      </c>
      <c r="B1195" s="1">
        <v>0.0</v>
      </c>
    </row>
    <row r="1196" ht="15.75" customHeight="1">
      <c r="A1196" s="1">
        <v>0.09949999999999999</v>
      </c>
      <c r="B1196" s="1">
        <v>0.0</v>
      </c>
    </row>
    <row r="1197" ht="15.75" customHeight="1">
      <c r="A1197" s="1">
        <v>0.09958333333333333</v>
      </c>
      <c r="B1197" s="1">
        <v>0.0</v>
      </c>
    </row>
    <row r="1198" ht="15.75" customHeight="1">
      <c r="A1198" s="1">
        <v>0.09966666666666667</v>
      </c>
      <c r="B1198" s="1">
        <v>0.0</v>
      </c>
    </row>
    <row r="1199" ht="15.75" customHeight="1">
      <c r="A1199" s="1">
        <v>0.09974999999999999</v>
      </c>
      <c r="B1199" s="1">
        <v>0.0</v>
      </c>
    </row>
    <row r="1200" ht="15.75" customHeight="1">
      <c r="A1200" s="1">
        <v>0.09983333333333333</v>
      </c>
      <c r="B1200" s="1">
        <v>0.0</v>
      </c>
    </row>
    <row r="1201" ht="15.75" customHeight="1">
      <c r="A1201" s="1">
        <v>0.09991666666666667</v>
      </c>
      <c r="B1201" s="1">
        <v>0.0</v>
      </c>
    </row>
    <row r="1202" ht="15.75" customHeight="1">
      <c r="A1202" s="1">
        <v>0.09999999999999999</v>
      </c>
      <c r="B1202" s="1">
        <v>0.0</v>
      </c>
    </row>
    <row r="1203" ht="15.75" customHeight="1">
      <c r="A1203" s="1">
        <v>0.10008333333333333</v>
      </c>
      <c r="B1203" s="1">
        <v>0.0</v>
      </c>
    </row>
    <row r="1204" ht="15.75" customHeight="1">
      <c r="A1204" s="1">
        <v>0.10016666666666667</v>
      </c>
      <c r="B1204" s="1">
        <v>0.0</v>
      </c>
    </row>
    <row r="1205" ht="15.75" customHeight="1">
      <c r="A1205" s="1">
        <v>0.10024999999999999</v>
      </c>
      <c r="B1205" s="1">
        <v>0.0</v>
      </c>
    </row>
    <row r="1206" ht="15.75" customHeight="1">
      <c r="A1206" s="1">
        <v>0.10033333333333333</v>
      </c>
      <c r="B1206" s="1">
        <v>0.0</v>
      </c>
    </row>
    <row r="1207" ht="15.75" customHeight="1">
      <c r="A1207" s="1">
        <v>0.10041666666666667</v>
      </c>
      <c r="B1207" s="1">
        <v>0.0</v>
      </c>
    </row>
    <row r="1208" ht="15.75" customHeight="1">
      <c r="A1208" s="1">
        <v>0.10049999999999999</v>
      </c>
      <c r="B1208" s="1">
        <v>0.0</v>
      </c>
    </row>
    <row r="1209" ht="15.75" customHeight="1">
      <c r="A1209" s="1">
        <v>0.10058333333333333</v>
      </c>
      <c r="B1209" s="1">
        <v>0.0</v>
      </c>
    </row>
    <row r="1210" ht="15.75" customHeight="1">
      <c r="A1210" s="1">
        <v>0.10066666666666667</v>
      </c>
      <c r="B1210" s="1">
        <v>0.0</v>
      </c>
    </row>
    <row r="1211" ht="15.75" customHeight="1">
      <c r="A1211" s="1">
        <v>0.10074999999999999</v>
      </c>
      <c r="B1211" s="1">
        <v>0.0</v>
      </c>
    </row>
    <row r="1212" ht="15.75" customHeight="1">
      <c r="A1212" s="1">
        <v>0.10083333333333333</v>
      </c>
      <c r="B1212" s="1">
        <v>0.0</v>
      </c>
    </row>
    <row r="1213" ht="15.75" customHeight="1">
      <c r="A1213" s="1">
        <v>0.10091666666666667</v>
      </c>
      <c r="B1213" s="1">
        <v>0.0</v>
      </c>
    </row>
    <row r="1214" ht="15.75" customHeight="1">
      <c r="A1214" s="1">
        <v>0.10099999999999999</v>
      </c>
      <c r="B1214" s="1">
        <v>0.0</v>
      </c>
    </row>
    <row r="1215" ht="15.75" customHeight="1">
      <c r="A1215" s="1">
        <v>0.10108333333333333</v>
      </c>
      <c r="B1215" s="1">
        <v>0.0</v>
      </c>
    </row>
    <row r="1216" ht="15.75" customHeight="1">
      <c r="A1216" s="1">
        <v>0.10116666666666667</v>
      </c>
      <c r="B1216" s="1">
        <v>0.0</v>
      </c>
    </row>
    <row r="1217" ht="15.75" customHeight="1">
      <c r="A1217" s="1">
        <v>0.10124999999999999</v>
      </c>
      <c r="B1217" s="1">
        <v>0.0</v>
      </c>
    </row>
    <row r="1218" ht="15.75" customHeight="1">
      <c r="A1218" s="1">
        <v>0.10133333333333333</v>
      </c>
      <c r="B1218" s="1">
        <v>0.0</v>
      </c>
    </row>
    <row r="1219" ht="15.75" customHeight="1">
      <c r="A1219" s="1">
        <v>0.10141666666666667</v>
      </c>
      <c r="B1219" s="1">
        <v>0.0</v>
      </c>
    </row>
    <row r="1220" ht="15.75" customHeight="1">
      <c r="A1220" s="1">
        <v>0.10149999999999999</v>
      </c>
      <c r="B1220" s="1">
        <v>0.0</v>
      </c>
    </row>
    <row r="1221" ht="15.75" customHeight="1">
      <c r="A1221" s="1">
        <v>0.10158333333333333</v>
      </c>
      <c r="B1221" s="1">
        <v>0.0</v>
      </c>
    </row>
    <row r="1222" ht="15.75" customHeight="1">
      <c r="A1222" s="1">
        <v>0.10166666666666667</v>
      </c>
      <c r="B1222" s="1">
        <v>0.0</v>
      </c>
    </row>
    <row r="1223" ht="15.75" customHeight="1">
      <c r="A1223" s="1">
        <v>0.10175</v>
      </c>
      <c r="B1223" s="1">
        <v>0.0</v>
      </c>
    </row>
    <row r="1224" ht="15.75" customHeight="1">
      <c r="A1224" s="1">
        <v>0.10183333333333333</v>
      </c>
      <c r="B1224" s="1">
        <v>0.0</v>
      </c>
    </row>
    <row r="1225" ht="15.75" customHeight="1">
      <c r="A1225" s="1">
        <v>0.10191666666666667</v>
      </c>
      <c r="B1225" s="1">
        <v>0.0</v>
      </c>
    </row>
    <row r="1226" ht="15.75" customHeight="1">
      <c r="A1226" s="1">
        <v>0.102</v>
      </c>
      <c r="B1226" s="1">
        <v>0.0</v>
      </c>
    </row>
    <row r="1227" ht="15.75" customHeight="1">
      <c r="A1227" s="1">
        <v>0.10208333333333333</v>
      </c>
      <c r="B1227" s="1">
        <v>0.0</v>
      </c>
    </row>
    <row r="1228" ht="15.75" customHeight="1">
      <c r="A1228" s="1">
        <v>0.10216666666666667</v>
      </c>
      <c r="B1228" s="1">
        <v>0.0</v>
      </c>
    </row>
    <row r="1229" ht="15.75" customHeight="1">
      <c r="A1229" s="1">
        <v>0.10225</v>
      </c>
      <c r="B1229" s="1">
        <v>0.0</v>
      </c>
    </row>
    <row r="1230" ht="15.75" customHeight="1">
      <c r="A1230" s="1">
        <v>0.10233333333333333</v>
      </c>
      <c r="B1230" s="1">
        <v>0.0</v>
      </c>
    </row>
    <row r="1231" ht="15.75" customHeight="1">
      <c r="A1231" s="1">
        <v>0.10241666666666667</v>
      </c>
      <c r="B1231" s="1">
        <v>0.0</v>
      </c>
    </row>
    <row r="1232" ht="15.75" customHeight="1">
      <c r="A1232" s="1">
        <v>0.1025</v>
      </c>
      <c r="B1232" s="1">
        <v>0.0</v>
      </c>
    </row>
    <row r="1233" ht="15.75" customHeight="1">
      <c r="A1233" s="1">
        <v>0.10258333333333333</v>
      </c>
      <c r="B1233" s="1">
        <v>0.0</v>
      </c>
    </row>
    <row r="1234" ht="15.75" customHeight="1">
      <c r="A1234" s="1">
        <v>0.10266666666666667</v>
      </c>
      <c r="B1234" s="1">
        <v>0.0</v>
      </c>
    </row>
    <row r="1235" ht="15.75" customHeight="1">
      <c r="A1235" s="1">
        <v>0.10275</v>
      </c>
      <c r="B1235" s="1">
        <v>0.0</v>
      </c>
    </row>
    <row r="1236" ht="15.75" customHeight="1">
      <c r="A1236" s="1">
        <v>0.10283333333333333</v>
      </c>
      <c r="B1236" s="1">
        <v>0.0</v>
      </c>
    </row>
    <row r="1237" ht="15.75" customHeight="1">
      <c r="A1237" s="1">
        <v>0.10291666666666666</v>
      </c>
      <c r="B1237" s="1">
        <v>0.0</v>
      </c>
    </row>
    <row r="1238" ht="15.75" customHeight="1">
      <c r="A1238" s="1">
        <v>0.103</v>
      </c>
      <c r="B1238" s="1">
        <v>0.0</v>
      </c>
    </row>
    <row r="1239" ht="15.75" customHeight="1">
      <c r="A1239" s="1">
        <v>0.10308333333333333</v>
      </c>
      <c r="B1239" s="1">
        <v>0.0</v>
      </c>
    </row>
    <row r="1240" ht="15.75" customHeight="1">
      <c r="A1240" s="1">
        <v>0.10316666666666666</v>
      </c>
      <c r="B1240" s="1">
        <v>0.0</v>
      </c>
    </row>
    <row r="1241" ht="15.75" customHeight="1">
      <c r="A1241" s="1">
        <v>0.10325</v>
      </c>
      <c r="B1241" s="1">
        <v>0.0</v>
      </c>
    </row>
    <row r="1242" ht="15.75" customHeight="1">
      <c r="A1242" s="1">
        <v>0.10333333333333333</v>
      </c>
      <c r="B1242" s="1">
        <v>0.0</v>
      </c>
    </row>
    <row r="1243" ht="15.75" customHeight="1">
      <c r="A1243" s="1">
        <v>0.10341666666666666</v>
      </c>
      <c r="B1243" s="1">
        <v>0.0</v>
      </c>
    </row>
    <row r="1244" ht="15.75" customHeight="1">
      <c r="A1244" s="1">
        <v>0.1035</v>
      </c>
      <c r="B1244" s="1">
        <v>0.0</v>
      </c>
    </row>
    <row r="1245" ht="15.75" customHeight="1">
      <c r="A1245" s="1">
        <v>0.10358333333333333</v>
      </c>
      <c r="B1245" s="1">
        <v>0.0</v>
      </c>
    </row>
    <row r="1246" ht="15.75" customHeight="1">
      <c r="A1246" s="1">
        <v>0.10366666666666666</v>
      </c>
      <c r="B1246" s="1">
        <v>0.0</v>
      </c>
    </row>
    <row r="1247" ht="15.75" customHeight="1">
      <c r="A1247" s="1">
        <v>0.10375</v>
      </c>
      <c r="B1247" s="1">
        <v>0.0</v>
      </c>
    </row>
    <row r="1248" ht="15.75" customHeight="1">
      <c r="A1248" s="1">
        <v>0.10383333333333333</v>
      </c>
      <c r="B1248" s="1">
        <v>0.0</v>
      </c>
    </row>
    <row r="1249" ht="15.75" customHeight="1">
      <c r="A1249" s="1">
        <v>0.10391666666666666</v>
      </c>
      <c r="B1249" s="1">
        <v>0.0</v>
      </c>
    </row>
    <row r="1250" ht="15.75" customHeight="1">
      <c r="A1250" s="1">
        <v>0.104</v>
      </c>
      <c r="B1250" s="1">
        <v>0.0</v>
      </c>
    </row>
    <row r="1251" ht="15.75" customHeight="1">
      <c r="A1251" s="1">
        <v>0.10408333333333333</v>
      </c>
      <c r="B1251" s="1">
        <v>0.0</v>
      </c>
    </row>
    <row r="1252" ht="15.75" customHeight="1">
      <c r="A1252" s="1">
        <v>0.10416666666666666</v>
      </c>
      <c r="B1252" s="1">
        <v>0.0</v>
      </c>
    </row>
    <row r="1253" ht="15.75" customHeight="1">
      <c r="A1253" s="1">
        <v>0.10425</v>
      </c>
      <c r="B1253" s="1">
        <v>0.0</v>
      </c>
    </row>
    <row r="1254" ht="15.75" customHeight="1">
      <c r="A1254" s="1">
        <v>0.10433333333333333</v>
      </c>
      <c r="B1254" s="1">
        <v>0.0</v>
      </c>
    </row>
    <row r="1255" ht="15.75" customHeight="1">
      <c r="A1255" s="1">
        <v>0.10441666666666666</v>
      </c>
      <c r="B1255" s="1">
        <v>0.0</v>
      </c>
    </row>
    <row r="1256" ht="15.75" customHeight="1">
      <c r="A1256" s="1">
        <v>0.1045</v>
      </c>
      <c r="B1256" s="1">
        <v>0.0</v>
      </c>
    </row>
    <row r="1257" ht="15.75" customHeight="1">
      <c r="A1257" s="1">
        <v>0.10458333333333333</v>
      </c>
      <c r="B1257" s="1">
        <v>0.0</v>
      </c>
    </row>
    <row r="1258" ht="15.75" customHeight="1">
      <c r="A1258" s="1">
        <v>0.10466666666666666</v>
      </c>
      <c r="B1258" s="1">
        <v>0.0</v>
      </c>
    </row>
    <row r="1259" ht="15.75" customHeight="1">
      <c r="A1259" s="1">
        <v>0.10475</v>
      </c>
      <c r="B1259" s="1">
        <v>0.0</v>
      </c>
    </row>
    <row r="1260" ht="15.75" customHeight="1">
      <c r="A1260" s="1">
        <v>0.10483333333333333</v>
      </c>
      <c r="B1260" s="1">
        <v>0.0</v>
      </c>
    </row>
    <row r="1261" ht="15.75" customHeight="1">
      <c r="A1261" s="1">
        <v>0.10491666666666666</v>
      </c>
      <c r="B1261" s="1">
        <v>0.0</v>
      </c>
    </row>
    <row r="1262" ht="15.75" customHeight="1">
      <c r="A1262" s="1">
        <v>0.105</v>
      </c>
      <c r="B1262" s="1">
        <v>0.0</v>
      </c>
    </row>
    <row r="1263" ht="15.75" customHeight="1">
      <c r="A1263" s="1">
        <v>0.10508333333333333</v>
      </c>
      <c r="B1263" s="1">
        <v>0.0</v>
      </c>
    </row>
    <row r="1264" ht="15.75" customHeight="1">
      <c r="A1264" s="1">
        <v>0.10516666666666666</v>
      </c>
      <c r="B1264" s="1">
        <v>0.0</v>
      </c>
    </row>
    <row r="1265" ht="15.75" customHeight="1">
      <c r="A1265" s="1">
        <v>0.10525</v>
      </c>
      <c r="B1265" s="1">
        <v>0.0</v>
      </c>
    </row>
    <row r="1266" ht="15.75" customHeight="1">
      <c r="A1266" s="1">
        <v>0.10533333333333333</v>
      </c>
      <c r="B1266" s="1">
        <v>0.0</v>
      </c>
    </row>
    <row r="1267" ht="15.75" customHeight="1">
      <c r="A1267" s="1">
        <v>0.10541666666666666</v>
      </c>
      <c r="B1267" s="1">
        <v>0.0</v>
      </c>
    </row>
    <row r="1268" ht="15.75" customHeight="1">
      <c r="A1268" s="1">
        <v>0.1055</v>
      </c>
      <c r="B1268" s="1">
        <v>0.0</v>
      </c>
    </row>
    <row r="1269" ht="15.75" customHeight="1">
      <c r="A1269" s="1">
        <v>0.10558333333333333</v>
      </c>
      <c r="B1269" s="1">
        <v>0.0</v>
      </c>
    </row>
    <row r="1270" ht="15.75" customHeight="1">
      <c r="A1270" s="1">
        <v>0.10566666666666666</v>
      </c>
      <c r="B1270" s="1">
        <v>0.0</v>
      </c>
    </row>
    <row r="1271" ht="15.75" customHeight="1">
      <c r="A1271" s="1">
        <v>0.10575</v>
      </c>
      <c r="B1271" s="1">
        <v>0.0</v>
      </c>
    </row>
    <row r="1272" ht="15.75" customHeight="1">
      <c r="A1272" s="1">
        <v>0.10583333333333333</v>
      </c>
      <c r="B1272" s="1">
        <v>0.0</v>
      </c>
    </row>
    <row r="1273" ht="15.75" customHeight="1">
      <c r="A1273" s="1">
        <v>0.10591666666666666</v>
      </c>
      <c r="B1273" s="1">
        <v>0.0</v>
      </c>
    </row>
    <row r="1274" ht="15.75" customHeight="1">
      <c r="A1274" s="1">
        <v>0.106</v>
      </c>
      <c r="B1274" s="1">
        <v>0.0</v>
      </c>
    </row>
    <row r="1275" ht="15.75" customHeight="1">
      <c r="A1275" s="1">
        <v>0.10608333333333334</v>
      </c>
      <c r="B1275" s="1">
        <v>0.0</v>
      </c>
    </row>
    <row r="1276" ht="15.75" customHeight="1">
      <c r="A1276" s="1">
        <v>0.10616666666666666</v>
      </c>
      <c r="B1276" s="1">
        <v>0.0</v>
      </c>
    </row>
    <row r="1277" ht="15.75" customHeight="1">
      <c r="A1277" s="1">
        <v>0.10625</v>
      </c>
      <c r="B1277" s="1">
        <v>0.0</v>
      </c>
    </row>
    <row r="1278" ht="15.75" customHeight="1">
      <c r="A1278" s="1">
        <v>0.10633333333333334</v>
      </c>
      <c r="B1278" s="1">
        <v>0.0</v>
      </c>
    </row>
    <row r="1279" ht="15.75" customHeight="1">
      <c r="A1279" s="1">
        <v>0.10641666666666666</v>
      </c>
      <c r="B1279" s="1">
        <v>0.0</v>
      </c>
    </row>
    <row r="1280" ht="15.75" customHeight="1">
      <c r="A1280" s="1">
        <v>0.1065</v>
      </c>
      <c r="B1280" s="1">
        <v>0.0</v>
      </c>
    </row>
    <row r="1281" ht="15.75" customHeight="1">
      <c r="A1281" s="1">
        <v>0.10658333333333334</v>
      </c>
      <c r="B1281" s="1">
        <v>0.0</v>
      </c>
    </row>
    <row r="1282" ht="15.75" customHeight="1">
      <c r="A1282" s="1">
        <v>0.10666666666666666</v>
      </c>
      <c r="B1282" s="1">
        <v>0.0</v>
      </c>
    </row>
    <row r="1283" ht="15.75" customHeight="1">
      <c r="A1283" s="1">
        <v>0.10675</v>
      </c>
      <c r="B1283" s="1">
        <v>0.0</v>
      </c>
    </row>
    <row r="1284" ht="15.75" customHeight="1">
      <c r="A1284" s="1">
        <v>0.10683333333333334</v>
      </c>
      <c r="B1284" s="1">
        <v>0.0</v>
      </c>
    </row>
    <row r="1285" ht="15.75" customHeight="1">
      <c r="A1285" s="1">
        <v>0.10691666666666666</v>
      </c>
      <c r="B1285" s="1">
        <v>0.0</v>
      </c>
    </row>
    <row r="1286" ht="15.75" customHeight="1">
      <c r="A1286" s="1">
        <v>0.107</v>
      </c>
      <c r="B1286" s="1">
        <v>0.0</v>
      </c>
    </row>
    <row r="1287" ht="15.75" customHeight="1">
      <c r="A1287" s="1">
        <v>0.10708333333333334</v>
      </c>
      <c r="B1287" s="1">
        <v>0.0</v>
      </c>
    </row>
    <row r="1288" ht="15.75" customHeight="1">
      <c r="A1288" s="1">
        <v>0.10716666666666666</v>
      </c>
      <c r="B1288" s="1">
        <v>0.0</v>
      </c>
    </row>
    <row r="1289" ht="15.75" customHeight="1">
      <c r="A1289" s="1">
        <v>0.10725</v>
      </c>
      <c r="B1289" s="1">
        <v>0.0</v>
      </c>
    </row>
    <row r="1290" ht="15.75" customHeight="1">
      <c r="A1290" s="1">
        <v>0.10733333333333334</v>
      </c>
      <c r="B1290" s="1">
        <v>0.0</v>
      </c>
    </row>
    <row r="1291" ht="15.75" customHeight="1">
      <c r="A1291" s="1">
        <v>0.10741666666666666</v>
      </c>
      <c r="B1291" s="1">
        <v>0.0</v>
      </c>
    </row>
    <row r="1292" ht="15.75" customHeight="1">
      <c r="A1292" s="1">
        <v>0.1075</v>
      </c>
      <c r="B1292" s="1">
        <v>0.0</v>
      </c>
    </row>
    <row r="1293" ht="15.75" customHeight="1">
      <c r="A1293" s="1">
        <v>0.10758333333333334</v>
      </c>
      <c r="B1293" s="1">
        <v>0.0</v>
      </c>
    </row>
    <row r="1294" ht="15.75" customHeight="1">
      <c r="A1294" s="1">
        <v>0.10766666666666666</v>
      </c>
      <c r="B1294" s="1">
        <v>0.0</v>
      </c>
    </row>
    <row r="1295" ht="15.75" customHeight="1">
      <c r="A1295" s="1">
        <v>0.10775</v>
      </c>
      <c r="B1295" s="1">
        <v>0.0</v>
      </c>
    </row>
    <row r="1296" ht="15.75" customHeight="1">
      <c r="A1296" s="1">
        <v>0.10783333333333334</v>
      </c>
      <c r="B1296" s="1">
        <v>0.0</v>
      </c>
    </row>
    <row r="1297" ht="15.75" customHeight="1">
      <c r="A1297" s="1">
        <v>0.10791666666666666</v>
      </c>
      <c r="B1297" s="1">
        <v>0.0</v>
      </c>
    </row>
    <row r="1298" ht="15.75" customHeight="1">
      <c r="A1298" s="1">
        <v>0.108</v>
      </c>
      <c r="B1298" s="1">
        <v>0.0</v>
      </c>
    </row>
    <row r="1299" ht="15.75" customHeight="1">
      <c r="A1299" s="1">
        <v>0.10808333333333332</v>
      </c>
      <c r="B1299" s="1">
        <v>0.0</v>
      </c>
    </row>
    <row r="1300" ht="15.75" customHeight="1">
      <c r="A1300" s="1">
        <v>0.10816666666666666</v>
      </c>
      <c r="B1300" s="1">
        <v>0.0</v>
      </c>
    </row>
    <row r="1301" ht="15.75" customHeight="1">
      <c r="A1301" s="1">
        <v>0.10825</v>
      </c>
      <c r="B1301" s="1">
        <v>0.0</v>
      </c>
    </row>
    <row r="1302" ht="15.75" customHeight="1">
      <c r="A1302" s="1">
        <v>0.10833333333333332</v>
      </c>
      <c r="B1302" s="1">
        <v>0.0</v>
      </c>
    </row>
    <row r="1303" ht="15.75" customHeight="1">
      <c r="A1303" s="1">
        <v>0.10841666666666666</v>
      </c>
      <c r="B1303" s="1">
        <v>0.0</v>
      </c>
    </row>
    <row r="1304" ht="15.75" customHeight="1">
      <c r="A1304" s="1">
        <v>0.1085</v>
      </c>
      <c r="B1304" s="1">
        <v>0.0</v>
      </c>
    </row>
    <row r="1305" ht="15.75" customHeight="1">
      <c r="A1305" s="1">
        <v>0.10858333333333332</v>
      </c>
      <c r="B1305" s="1">
        <v>0.0</v>
      </c>
    </row>
    <row r="1306" ht="15.75" customHeight="1">
      <c r="A1306" s="1">
        <v>0.10866666666666666</v>
      </c>
      <c r="B1306" s="1">
        <v>0.0</v>
      </c>
    </row>
    <row r="1307" ht="15.75" customHeight="1">
      <c r="A1307" s="1">
        <v>0.10875</v>
      </c>
      <c r="B1307" s="1">
        <v>0.0</v>
      </c>
    </row>
    <row r="1308" ht="15.75" customHeight="1">
      <c r="A1308" s="1">
        <v>0.10883333333333332</v>
      </c>
      <c r="B1308" s="1">
        <v>0.0</v>
      </c>
    </row>
    <row r="1309" ht="15.75" customHeight="1">
      <c r="A1309" s="1">
        <v>0.10891666666666666</v>
      </c>
      <c r="B1309" s="1">
        <v>0.0</v>
      </c>
    </row>
    <row r="1310" ht="15.75" customHeight="1">
      <c r="A1310" s="1">
        <v>0.109</v>
      </c>
      <c r="B1310" s="1">
        <v>0.0</v>
      </c>
    </row>
    <row r="1311" ht="15.75" customHeight="1">
      <c r="A1311" s="1">
        <v>0.10908333333333332</v>
      </c>
      <c r="B1311" s="1">
        <v>0.0</v>
      </c>
    </row>
    <row r="1312" ht="15.75" customHeight="1">
      <c r="A1312" s="1">
        <v>0.10916666666666666</v>
      </c>
      <c r="B1312" s="1">
        <v>0.0</v>
      </c>
    </row>
    <row r="1313" ht="15.75" customHeight="1">
      <c r="A1313" s="1">
        <v>0.10925</v>
      </c>
      <c r="B1313" s="1">
        <v>0.0</v>
      </c>
    </row>
    <row r="1314" ht="15.75" customHeight="1">
      <c r="A1314" s="1">
        <v>0.10933333333333332</v>
      </c>
      <c r="B1314" s="1">
        <v>0.0</v>
      </c>
    </row>
    <row r="1315" ht="15.75" customHeight="1">
      <c r="A1315" s="1">
        <v>0.10941666666666666</v>
      </c>
      <c r="B1315" s="1">
        <v>0.0</v>
      </c>
    </row>
    <row r="1316" ht="15.75" customHeight="1">
      <c r="A1316" s="1">
        <v>0.1095</v>
      </c>
      <c r="B1316" s="1">
        <v>0.0</v>
      </c>
    </row>
    <row r="1317" ht="15.75" customHeight="1">
      <c r="A1317" s="1">
        <v>0.10958333333333332</v>
      </c>
      <c r="B1317" s="1">
        <v>0.0</v>
      </c>
    </row>
    <row r="1318" ht="15.75" customHeight="1">
      <c r="A1318" s="1">
        <v>0.10966666666666666</v>
      </c>
      <c r="B1318" s="1">
        <v>0.0</v>
      </c>
    </row>
    <row r="1319" ht="15.75" customHeight="1">
      <c r="A1319" s="1">
        <v>0.10975</v>
      </c>
      <c r="B1319" s="1">
        <v>0.0</v>
      </c>
    </row>
    <row r="1320" ht="15.75" customHeight="1">
      <c r="A1320" s="1">
        <v>0.10983333333333332</v>
      </c>
      <c r="B1320" s="1">
        <v>0.0</v>
      </c>
    </row>
    <row r="1321" ht="15.75" customHeight="1">
      <c r="A1321" s="1">
        <v>0.10991666666666666</v>
      </c>
      <c r="B1321" s="1">
        <v>0.0</v>
      </c>
    </row>
    <row r="1322" ht="15.75" customHeight="1">
      <c r="A1322" s="1">
        <v>0.11</v>
      </c>
      <c r="B1322" s="1">
        <v>0.0</v>
      </c>
    </row>
    <row r="1323" ht="15.75" customHeight="1">
      <c r="A1323" s="1">
        <v>0.11008333333333332</v>
      </c>
      <c r="B1323" s="1">
        <v>0.0</v>
      </c>
    </row>
    <row r="1324" ht="15.75" customHeight="1">
      <c r="A1324" s="1">
        <v>0.11016666666666666</v>
      </c>
      <c r="B1324" s="1">
        <v>0.0</v>
      </c>
    </row>
    <row r="1325" ht="15.75" customHeight="1">
      <c r="A1325" s="1">
        <v>0.11025</v>
      </c>
      <c r="B1325" s="1">
        <v>0.0</v>
      </c>
    </row>
    <row r="1326" ht="15.75" customHeight="1">
      <c r="A1326" s="1">
        <v>0.11033333333333332</v>
      </c>
      <c r="B1326" s="1">
        <v>0.0</v>
      </c>
    </row>
    <row r="1327" ht="15.75" customHeight="1">
      <c r="A1327" s="1">
        <v>0.11041666666666666</v>
      </c>
      <c r="B1327" s="1">
        <v>0.0</v>
      </c>
    </row>
    <row r="1328" ht="15.75" customHeight="1">
      <c r="A1328" s="1">
        <v>0.1105</v>
      </c>
      <c r="B1328" s="1">
        <v>0.0</v>
      </c>
    </row>
    <row r="1329" ht="15.75" customHeight="1">
      <c r="A1329" s="1">
        <v>0.11058333333333333</v>
      </c>
      <c r="B1329" s="1">
        <v>0.0</v>
      </c>
    </row>
    <row r="1330" ht="15.75" customHeight="1">
      <c r="A1330" s="1">
        <v>0.11066666666666666</v>
      </c>
      <c r="B1330" s="1">
        <v>0.0</v>
      </c>
    </row>
    <row r="1331" ht="15.75" customHeight="1">
      <c r="A1331" s="1">
        <v>0.11075</v>
      </c>
      <c r="B1331" s="1">
        <v>0.0</v>
      </c>
    </row>
    <row r="1332" ht="15.75" customHeight="1">
      <c r="A1332" s="1">
        <v>0.11083333333333333</v>
      </c>
      <c r="B1332" s="1">
        <v>0.0</v>
      </c>
    </row>
    <row r="1333" ht="15.75" customHeight="1">
      <c r="A1333" s="1">
        <v>0.11091666666666666</v>
      </c>
      <c r="B1333" s="1">
        <v>0.0</v>
      </c>
    </row>
    <row r="1334" ht="15.75" customHeight="1">
      <c r="A1334" s="1">
        <v>0.111</v>
      </c>
      <c r="B1334" s="1">
        <v>0.0</v>
      </c>
    </row>
    <row r="1335" ht="15.75" customHeight="1">
      <c r="A1335" s="1">
        <v>0.11108333333333333</v>
      </c>
      <c r="B1335" s="1">
        <v>0.0</v>
      </c>
    </row>
    <row r="1336" ht="15.75" customHeight="1">
      <c r="A1336" s="1">
        <v>0.11116666666666666</v>
      </c>
      <c r="B1336" s="1">
        <v>0.0</v>
      </c>
    </row>
    <row r="1337" ht="15.75" customHeight="1">
      <c r="A1337" s="1">
        <v>0.11125</v>
      </c>
      <c r="B1337" s="1">
        <v>0.0</v>
      </c>
    </row>
    <row r="1338" ht="15.75" customHeight="1">
      <c r="A1338" s="1">
        <v>0.11133333333333333</v>
      </c>
      <c r="B1338" s="1">
        <v>0.0</v>
      </c>
    </row>
    <row r="1339" ht="15.75" customHeight="1">
      <c r="A1339" s="1">
        <v>0.11141666666666666</v>
      </c>
      <c r="B1339" s="1">
        <v>0.0</v>
      </c>
    </row>
    <row r="1340" ht="15.75" customHeight="1">
      <c r="A1340" s="1">
        <v>0.1115</v>
      </c>
      <c r="B1340" s="1">
        <v>0.0</v>
      </c>
    </row>
    <row r="1341" ht="15.75" customHeight="1">
      <c r="A1341" s="1">
        <v>0.11158333333333333</v>
      </c>
      <c r="B1341" s="1">
        <v>0.0</v>
      </c>
    </row>
    <row r="1342" ht="15.75" customHeight="1">
      <c r="A1342" s="1">
        <v>0.11166666666666666</v>
      </c>
      <c r="B1342" s="1">
        <v>0.0</v>
      </c>
    </row>
    <row r="1343" ht="15.75" customHeight="1">
      <c r="A1343" s="1">
        <v>0.11175</v>
      </c>
      <c r="B1343" s="1">
        <v>0.0</v>
      </c>
    </row>
    <row r="1344" ht="15.75" customHeight="1">
      <c r="A1344" s="1">
        <v>0.11183333333333333</v>
      </c>
      <c r="B1344" s="1">
        <v>0.0</v>
      </c>
    </row>
    <row r="1345" ht="15.75" customHeight="1">
      <c r="A1345" s="1">
        <v>0.11191666666666666</v>
      </c>
      <c r="B1345" s="1">
        <v>0.0</v>
      </c>
    </row>
    <row r="1346" ht="15.75" customHeight="1">
      <c r="A1346" s="1">
        <v>0.112</v>
      </c>
      <c r="B1346" s="1">
        <v>-1.4350487163028447E-6</v>
      </c>
    </row>
    <row r="1347" ht="15.75" customHeight="1">
      <c r="A1347" s="1">
        <v>0.11208333333333333</v>
      </c>
      <c r="B1347" s="1">
        <v>-1.4350487163028447E-6</v>
      </c>
    </row>
    <row r="1348" ht="15.75" customHeight="1">
      <c r="A1348" s="1">
        <v>0.11216666666666666</v>
      </c>
      <c r="B1348" s="1">
        <v>-1.4350487163028447E-6</v>
      </c>
    </row>
    <row r="1349" ht="15.75" customHeight="1">
      <c r="A1349" s="1">
        <v>0.11225</v>
      </c>
      <c r="B1349" s="1">
        <v>-1.4350487163028447E-6</v>
      </c>
    </row>
    <row r="1350" ht="15.75" customHeight="1">
      <c r="A1350" s="1">
        <v>0.11233333333333333</v>
      </c>
      <c r="B1350" s="1">
        <v>-1.4350487163028447E-6</v>
      </c>
    </row>
    <row r="1351" ht="15.75" customHeight="1">
      <c r="A1351" s="1">
        <v>0.11241666666666666</v>
      </c>
      <c r="B1351" s="1">
        <v>-1.4350487163028447E-6</v>
      </c>
    </row>
    <row r="1352" ht="15.75" customHeight="1">
      <c r="A1352" s="1">
        <v>0.1125</v>
      </c>
      <c r="B1352" s="1">
        <v>-1.4350487163028447E-6</v>
      </c>
    </row>
    <row r="1353" ht="15.75" customHeight="1">
      <c r="A1353" s="1">
        <v>0.11258333333333333</v>
      </c>
      <c r="B1353" s="1">
        <v>-1.4350487163028447E-6</v>
      </c>
    </row>
    <row r="1354" ht="15.75" customHeight="1">
      <c r="A1354" s="1">
        <v>0.11266666666666666</v>
      </c>
      <c r="B1354" s="1">
        <v>-1.4350487163028447E-6</v>
      </c>
    </row>
    <row r="1355" ht="15.75" customHeight="1">
      <c r="A1355" s="1">
        <v>0.11275</v>
      </c>
      <c r="B1355" s="1">
        <v>-1.4350487163028447E-6</v>
      </c>
    </row>
    <row r="1356" ht="15.75" customHeight="1">
      <c r="A1356" s="1">
        <v>0.11283333333333333</v>
      </c>
      <c r="B1356" s="1">
        <v>-1.4350487163028447E-6</v>
      </c>
    </row>
    <row r="1357" ht="15.75" customHeight="1">
      <c r="A1357" s="1">
        <v>0.11291666666666667</v>
      </c>
      <c r="B1357" s="1">
        <v>-1.4350487163028447E-6</v>
      </c>
    </row>
    <row r="1358" ht="15.75" customHeight="1">
      <c r="A1358" s="1">
        <v>0.11299999999999999</v>
      </c>
      <c r="B1358" s="1">
        <v>-1.4350487163028447E-6</v>
      </c>
    </row>
    <row r="1359" ht="15.75" customHeight="1">
      <c r="A1359" s="1">
        <v>0.11308333333333333</v>
      </c>
      <c r="B1359" s="1">
        <v>-1.4350487163028447E-6</v>
      </c>
    </row>
    <row r="1360" ht="15.75" customHeight="1">
      <c r="A1360" s="1">
        <v>0.11316666666666667</v>
      </c>
      <c r="B1360" s="1">
        <v>-1.4350487163028447E-6</v>
      </c>
    </row>
    <row r="1361" ht="15.75" customHeight="1">
      <c r="A1361" s="1">
        <v>0.11324999999999999</v>
      </c>
      <c r="B1361" s="1">
        <v>-1.4350487163028447E-6</v>
      </c>
    </row>
    <row r="1362" ht="15.75" customHeight="1">
      <c r="A1362" s="1">
        <v>0.11333333333333333</v>
      </c>
      <c r="B1362" s="1">
        <v>-1.4350487163028447E-6</v>
      </c>
    </row>
    <row r="1363" ht="15.75" customHeight="1">
      <c r="A1363" s="1">
        <v>0.11341666666666667</v>
      </c>
      <c r="B1363" s="1">
        <v>-1.4350487163028447E-6</v>
      </c>
    </row>
    <row r="1364" ht="15.75" customHeight="1">
      <c r="A1364" s="1">
        <v>0.11349999999999999</v>
      </c>
      <c r="B1364" s="1">
        <v>-1.4350487163028447E-6</v>
      </c>
    </row>
    <row r="1365" ht="15.75" customHeight="1">
      <c r="A1365" s="1">
        <v>0.11358333333333333</v>
      </c>
      <c r="B1365" s="1">
        <v>-1.4350487163028447E-6</v>
      </c>
    </row>
    <row r="1366" ht="15.75" customHeight="1">
      <c r="A1366" s="1">
        <v>0.11366666666666667</v>
      </c>
      <c r="B1366" s="1">
        <v>-1.4350487163028447E-6</v>
      </c>
    </row>
    <row r="1367" ht="15.75" customHeight="1">
      <c r="A1367" s="1">
        <v>0.11374999999999999</v>
      </c>
      <c r="B1367" s="1">
        <v>-1.4350487163028447E-6</v>
      </c>
    </row>
    <row r="1368" ht="15.75" customHeight="1">
      <c r="A1368" s="1">
        <v>0.11383333333333333</v>
      </c>
      <c r="B1368" s="1">
        <v>-1.4350487163028447E-6</v>
      </c>
    </row>
    <row r="1369" ht="15.75" customHeight="1">
      <c r="A1369" s="1">
        <v>0.11391666666666667</v>
      </c>
      <c r="B1369" s="1">
        <v>-1.4350487163028447E-6</v>
      </c>
    </row>
    <row r="1370" ht="15.75" customHeight="1">
      <c r="A1370" s="1">
        <v>0.11399999999999999</v>
      </c>
      <c r="B1370" s="1">
        <v>-1.4350487163028447E-6</v>
      </c>
    </row>
    <row r="1371" ht="15.75" customHeight="1">
      <c r="A1371" s="1">
        <v>0.11408333333333333</v>
      </c>
      <c r="B1371" s="1">
        <v>-1.4350487163028447E-6</v>
      </c>
    </row>
    <row r="1372" ht="15.75" customHeight="1">
      <c r="A1372" s="1">
        <v>0.11416666666666667</v>
      </c>
      <c r="B1372" s="1">
        <v>-1.4350487163028447E-6</v>
      </c>
    </row>
    <row r="1373" ht="15.75" customHeight="1">
      <c r="A1373" s="1">
        <v>0.11424999999999999</v>
      </c>
      <c r="B1373" s="1">
        <v>-1.4350487163028447E-6</v>
      </c>
    </row>
    <row r="1374" ht="15.75" customHeight="1">
      <c r="A1374" s="1">
        <v>0.11433333333333333</v>
      </c>
      <c r="B1374" s="1">
        <v>-1.4350487163028447E-6</v>
      </c>
    </row>
    <row r="1375" ht="15.75" customHeight="1">
      <c r="A1375" s="1">
        <v>0.11441666666666667</v>
      </c>
      <c r="B1375" s="1">
        <v>-1.4350487163028447E-6</v>
      </c>
    </row>
    <row r="1376" ht="15.75" customHeight="1">
      <c r="A1376" s="1">
        <v>0.11449999999999999</v>
      </c>
      <c r="B1376" s="1">
        <v>-1.4350487163028447E-6</v>
      </c>
    </row>
    <row r="1377" ht="15.75" customHeight="1">
      <c r="A1377" s="1">
        <v>0.11458333333333333</v>
      </c>
      <c r="B1377" s="1">
        <v>-1.4350487163028447E-6</v>
      </c>
    </row>
    <row r="1378" ht="15.75" customHeight="1">
      <c r="A1378" s="1">
        <v>0.11466666666666667</v>
      </c>
      <c r="B1378" s="1">
        <v>-1.4350487163028447E-6</v>
      </c>
    </row>
    <row r="1379" ht="15.75" customHeight="1">
      <c r="A1379" s="1">
        <v>0.11474999999999999</v>
      </c>
      <c r="B1379" s="1">
        <v>-1.4350487163028447E-6</v>
      </c>
    </row>
    <row r="1380" ht="15.75" customHeight="1">
      <c r="A1380" s="1">
        <v>0.11483333333333333</v>
      </c>
      <c r="B1380" s="1">
        <v>-1.4350487163028447E-6</v>
      </c>
    </row>
    <row r="1381" ht="15.75" customHeight="1">
      <c r="A1381" s="1">
        <v>0.11491666666666667</v>
      </c>
      <c r="B1381" s="1">
        <v>-1.4350487163028447E-6</v>
      </c>
    </row>
    <row r="1382" ht="15.75" customHeight="1">
      <c r="A1382" s="1">
        <v>0.11499999999999999</v>
      </c>
      <c r="B1382" s="1">
        <v>-1.4350487163028447E-6</v>
      </c>
    </row>
    <row r="1383" ht="15.75" customHeight="1">
      <c r="A1383" s="1">
        <v>0.11508333333333333</v>
      </c>
      <c r="B1383" s="1">
        <v>-1.4350487163028447E-6</v>
      </c>
    </row>
    <row r="1384" ht="15.75" customHeight="1">
      <c r="A1384" s="1">
        <v>0.11516666666666667</v>
      </c>
      <c r="B1384" s="1">
        <v>-1.4350487163028447E-6</v>
      </c>
    </row>
    <row r="1385" ht="15.75" customHeight="1">
      <c r="A1385" s="1">
        <v>0.11524999999999999</v>
      </c>
      <c r="B1385" s="1">
        <v>-1.4350487163028447E-6</v>
      </c>
    </row>
    <row r="1386" ht="15.75" customHeight="1">
      <c r="A1386" s="1">
        <v>0.11533333333333333</v>
      </c>
      <c r="B1386" s="1">
        <v>-1.4350487163028447E-6</v>
      </c>
    </row>
    <row r="1387" ht="15.75" customHeight="1">
      <c r="A1387" s="1">
        <v>0.11541666666666667</v>
      </c>
      <c r="B1387" s="1">
        <v>-1.4350487163028447E-6</v>
      </c>
    </row>
    <row r="1388" ht="15.75" customHeight="1">
      <c r="A1388" s="1">
        <v>0.11549999999999999</v>
      </c>
      <c r="B1388" s="1">
        <v>-1.4350487163028447E-6</v>
      </c>
    </row>
    <row r="1389" ht="15.75" customHeight="1">
      <c r="A1389" s="1">
        <v>0.11558333333333333</v>
      </c>
      <c r="B1389" s="1">
        <v>-1.4350487163028447E-6</v>
      </c>
    </row>
    <row r="1390" ht="15.75" customHeight="1">
      <c r="A1390" s="1">
        <v>0.11566666666666667</v>
      </c>
      <c r="B1390" s="1">
        <v>-1.4350487163028447E-6</v>
      </c>
    </row>
    <row r="1391" ht="15.75" customHeight="1">
      <c r="A1391" s="1">
        <v>0.11574999999999999</v>
      </c>
      <c r="B1391" s="1">
        <v>-1.4350487163028447E-6</v>
      </c>
    </row>
    <row r="1392" ht="15.75" customHeight="1">
      <c r="A1392" s="1">
        <v>0.11583333333333333</v>
      </c>
      <c r="B1392" s="1">
        <v>-1.4350487163028447E-6</v>
      </c>
    </row>
    <row r="1393" ht="15.75" customHeight="1">
      <c r="A1393" s="1">
        <v>0.11591666666666667</v>
      </c>
      <c r="B1393" s="1">
        <v>-1.4350487163028447E-6</v>
      </c>
    </row>
    <row r="1394" ht="15.75" customHeight="1">
      <c r="A1394" s="1">
        <v>0.11599999999999999</v>
      </c>
      <c r="B1394" s="1">
        <v>-1.4350487163028447E-6</v>
      </c>
    </row>
    <row r="1395" ht="15.75" customHeight="1">
      <c r="A1395" s="1">
        <v>0.11608333333333333</v>
      </c>
      <c r="B1395" s="1">
        <v>-1.4350487163028447E-6</v>
      </c>
    </row>
    <row r="1396" ht="15.75" customHeight="1">
      <c r="A1396" s="1">
        <v>0.11616666666666667</v>
      </c>
      <c r="B1396" s="1">
        <v>-1.4350487163028447E-6</v>
      </c>
    </row>
    <row r="1397" ht="15.75" customHeight="1">
      <c r="A1397" s="1">
        <v>0.11624999999999999</v>
      </c>
      <c r="B1397" s="1">
        <v>-1.4350487163028447E-6</v>
      </c>
    </row>
    <row r="1398" ht="15.75" customHeight="1">
      <c r="A1398" s="1">
        <v>0.11633333333333333</v>
      </c>
      <c r="B1398" s="1">
        <v>-1.4350487163028447E-6</v>
      </c>
    </row>
    <row r="1399" ht="15.75" customHeight="1">
      <c r="A1399" s="1">
        <v>0.11641666666666667</v>
      </c>
      <c r="B1399" s="1">
        <v>-1.4350487163028447E-6</v>
      </c>
    </row>
    <row r="1400" ht="15.75" customHeight="1">
      <c r="A1400" s="1">
        <v>0.11649999999999999</v>
      </c>
      <c r="B1400" s="1">
        <v>-1.4350487163028447E-6</v>
      </c>
    </row>
    <row r="1401" ht="15.75" customHeight="1">
      <c r="A1401" s="1">
        <v>0.11658333333333333</v>
      </c>
      <c r="B1401" s="1">
        <v>-1.4350487163028447E-6</v>
      </c>
    </row>
    <row r="1402" ht="15.75" customHeight="1">
      <c r="A1402" s="1">
        <v>0.11666666666666667</v>
      </c>
      <c r="B1402" s="1">
        <v>-1.4350487163028447E-6</v>
      </c>
    </row>
    <row r="1403" ht="15.75" customHeight="1">
      <c r="A1403" s="1">
        <v>0.11674999999999999</v>
      </c>
      <c r="B1403" s="1">
        <v>-1.4350487163028447E-6</v>
      </c>
    </row>
    <row r="1404" ht="15.75" customHeight="1">
      <c r="A1404" s="1">
        <v>0.11683333333333333</v>
      </c>
      <c r="B1404" s="1">
        <v>-1.4350487163028447E-6</v>
      </c>
    </row>
    <row r="1405" ht="15.75" customHeight="1">
      <c r="A1405" s="1">
        <v>0.11691666666666667</v>
      </c>
      <c r="B1405" s="1">
        <v>-1.4350487163028447E-6</v>
      </c>
    </row>
    <row r="1406" ht="15.75" customHeight="1">
      <c r="A1406" s="1">
        <v>0.11699999999999999</v>
      </c>
      <c r="B1406" s="1">
        <v>-1.4350487163028447E-6</v>
      </c>
    </row>
    <row r="1407" ht="15.75" customHeight="1">
      <c r="A1407" s="1">
        <v>0.11708333333333333</v>
      </c>
      <c r="B1407" s="1">
        <v>-1.4350487163028447E-6</v>
      </c>
    </row>
    <row r="1408" ht="15.75" customHeight="1">
      <c r="A1408" s="1">
        <v>0.11716666666666667</v>
      </c>
      <c r="B1408" s="1">
        <v>-1.4350487163028447E-6</v>
      </c>
    </row>
    <row r="1409" ht="15.75" customHeight="1">
      <c r="A1409" s="1">
        <v>0.11725</v>
      </c>
      <c r="B1409" s="1">
        <v>-1.4350487163028447E-6</v>
      </c>
    </row>
    <row r="1410" ht="15.75" customHeight="1">
      <c r="A1410" s="1">
        <v>0.11733333333333333</v>
      </c>
      <c r="B1410" s="1">
        <v>-1.4350487163028447E-6</v>
      </c>
    </row>
    <row r="1411" ht="15.75" customHeight="1">
      <c r="A1411" s="1">
        <v>0.11741666666666667</v>
      </c>
      <c r="B1411" s="1">
        <v>-1.4350487163028447E-6</v>
      </c>
    </row>
    <row r="1412" ht="15.75" customHeight="1">
      <c r="A1412" s="1">
        <v>0.1175</v>
      </c>
      <c r="B1412" s="1">
        <v>-1.4350487163028447E-6</v>
      </c>
    </row>
    <row r="1413" ht="15.75" customHeight="1">
      <c r="A1413" s="1">
        <v>0.11758333333333333</v>
      </c>
      <c r="B1413" s="1">
        <v>-1.4350487163028447E-6</v>
      </c>
    </row>
    <row r="1414" ht="15.75" customHeight="1">
      <c r="A1414" s="1">
        <v>0.11766666666666667</v>
      </c>
      <c r="B1414" s="1">
        <v>-1.4350487163028447E-6</v>
      </c>
    </row>
    <row r="1415" ht="15.75" customHeight="1">
      <c r="A1415" s="1">
        <v>0.11775</v>
      </c>
      <c r="B1415" s="1">
        <v>-1.4350487163028447E-6</v>
      </c>
    </row>
    <row r="1416" ht="15.75" customHeight="1">
      <c r="A1416" s="1">
        <v>0.11783333333333333</v>
      </c>
      <c r="B1416" s="1">
        <v>-1.4350487163028447E-6</v>
      </c>
    </row>
    <row r="1417" ht="15.75" customHeight="1">
      <c r="A1417" s="1">
        <v>0.11791666666666667</v>
      </c>
      <c r="B1417" s="1">
        <v>-1.4350487163028447E-6</v>
      </c>
    </row>
    <row r="1418" ht="15.75" customHeight="1">
      <c r="A1418" s="1">
        <v>0.118</v>
      </c>
      <c r="B1418" s="1">
        <v>-1.4350487163028447E-6</v>
      </c>
    </row>
    <row r="1419" ht="15.75" customHeight="1">
      <c r="A1419" s="1">
        <v>0.11808333333333333</v>
      </c>
      <c r="B1419" s="1">
        <v>-1.4350487163028447E-6</v>
      </c>
    </row>
    <row r="1420" ht="15.75" customHeight="1">
      <c r="A1420" s="1">
        <v>0.11816666666666666</v>
      </c>
      <c r="B1420" s="1">
        <v>-1.4350487163028447E-6</v>
      </c>
    </row>
    <row r="1421" ht="15.75" customHeight="1">
      <c r="A1421" s="1">
        <v>0.11825</v>
      </c>
      <c r="B1421" s="1">
        <v>-1.4350487163028447E-6</v>
      </c>
    </row>
    <row r="1422" ht="15.75" customHeight="1">
      <c r="A1422" s="1">
        <v>0.11833333333333333</v>
      </c>
      <c r="B1422" s="1">
        <v>-1.4350487163028447E-6</v>
      </c>
    </row>
    <row r="1423" ht="15.75" customHeight="1">
      <c r="A1423" s="1">
        <v>0.11841666666666666</v>
      </c>
      <c r="B1423" s="1">
        <v>-1.4350487163028447E-6</v>
      </c>
    </row>
    <row r="1424" ht="15.75" customHeight="1">
      <c r="A1424" s="1">
        <v>0.1185</v>
      </c>
      <c r="B1424" s="1">
        <v>-1.4350487163028447E-6</v>
      </c>
    </row>
    <row r="1425" ht="15.75" customHeight="1">
      <c r="A1425" s="1">
        <v>0.11858333333333333</v>
      </c>
      <c r="B1425" s="1">
        <v>-1.4350487163028447E-6</v>
      </c>
    </row>
    <row r="1426" ht="15.75" customHeight="1">
      <c r="A1426" s="1">
        <v>0.11866666666666666</v>
      </c>
      <c r="B1426" s="1">
        <v>-1.4350487163028447E-6</v>
      </c>
    </row>
    <row r="1427" ht="15.75" customHeight="1">
      <c r="A1427" s="1">
        <v>0.11875</v>
      </c>
      <c r="B1427" s="1">
        <v>-1.4350487163028447E-6</v>
      </c>
    </row>
    <row r="1428" ht="15.75" customHeight="1">
      <c r="A1428" s="1">
        <v>0.11883333333333333</v>
      </c>
      <c r="B1428" s="1">
        <v>-1.4350487163028447E-6</v>
      </c>
    </row>
    <row r="1429" ht="15.75" customHeight="1">
      <c r="A1429" s="1">
        <v>0.11891666666666666</v>
      </c>
      <c r="B1429" s="1">
        <v>-1.4350487163028447E-6</v>
      </c>
    </row>
    <row r="1430" ht="15.75" customHeight="1">
      <c r="A1430" s="1">
        <v>0.119</v>
      </c>
      <c r="B1430" s="1">
        <v>-1.4350487163028447E-6</v>
      </c>
    </row>
    <row r="1431" ht="15.75" customHeight="1">
      <c r="A1431" s="1">
        <v>0.11908333333333333</v>
      </c>
      <c r="B1431" s="1">
        <v>-1.4350487163028447E-6</v>
      </c>
    </row>
    <row r="1432" ht="15.75" customHeight="1">
      <c r="A1432" s="1">
        <v>0.11916666666666666</v>
      </c>
      <c r="B1432" s="1">
        <v>-1.4350487163028447E-6</v>
      </c>
    </row>
    <row r="1433" ht="15.75" customHeight="1">
      <c r="A1433" s="1">
        <v>0.11925</v>
      </c>
      <c r="B1433" s="1">
        <v>-1.4350487163028447E-6</v>
      </c>
    </row>
    <row r="1434" ht="15.75" customHeight="1">
      <c r="A1434" s="1">
        <v>0.11933333333333333</v>
      </c>
      <c r="B1434" s="1">
        <v>-1.4350487163028447E-6</v>
      </c>
    </row>
    <row r="1435" ht="15.75" customHeight="1">
      <c r="A1435" s="1">
        <v>0.11941666666666666</v>
      </c>
      <c r="B1435" s="1">
        <v>-1.4350487163028447E-6</v>
      </c>
    </row>
    <row r="1436" ht="15.75" customHeight="1">
      <c r="A1436" s="1">
        <v>0.1195</v>
      </c>
      <c r="B1436" s="1">
        <v>-1.4350487163028447E-6</v>
      </c>
    </row>
    <row r="1437" ht="15.75" customHeight="1">
      <c r="A1437" s="1">
        <v>0.11958333333333333</v>
      </c>
      <c r="B1437" s="1">
        <v>-1.4350487163028447E-6</v>
      </c>
    </row>
    <row r="1438" ht="15.75" customHeight="1">
      <c r="A1438" s="1">
        <v>0.11966666666666666</v>
      </c>
      <c r="B1438" s="1">
        <v>-1.4350487163028447E-6</v>
      </c>
    </row>
    <row r="1439" ht="15.75" customHeight="1">
      <c r="A1439" s="1">
        <v>0.11975</v>
      </c>
      <c r="B1439" s="1">
        <v>-1.4350487163028447E-6</v>
      </c>
    </row>
    <row r="1440" ht="15.75" customHeight="1">
      <c r="A1440" s="1">
        <v>0.11983333333333333</v>
      </c>
      <c r="B1440" s="1">
        <v>-1.4350487163028447E-6</v>
      </c>
    </row>
    <row r="1441" ht="15.75" customHeight="1">
      <c r="A1441" s="1">
        <v>0.11991666666666666</v>
      </c>
      <c r="B1441" s="1">
        <v>-2.8700974326056894E-6</v>
      </c>
    </row>
    <row r="1442" ht="15.75" customHeight="1">
      <c r="A1442" s="1">
        <v>0.12</v>
      </c>
      <c r="B1442" s="1">
        <v>-2.8700974326056894E-6</v>
      </c>
    </row>
    <row r="1443" ht="15.75" customHeight="1">
      <c r="A1443" s="1">
        <v>0.12008333333333333</v>
      </c>
      <c r="B1443" s="1">
        <v>-2.8700974326056894E-6</v>
      </c>
    </row>
    <row r="1444" ht="15.75" customHeight="1">
      <c r="A1444" s="1">
        <v>0.12016666666666666</v>
      </c>
      <c r="B1444" s="1">
        <v>-2.8700974326056894E-6</v>
      </c>
    </row>
    <row r="1445" ht="15.75" customHeight="1">
      <c r="A1445" s="1">
        <v>0.12025</v>
      </c>
      <c r="B1445" s="1">
        <v>-2.8700974326056894E-6</v>
      </c>
    </row>
    <row r="1446" ht="15.75" customHeight="1">
      <c r="A1446" s="1">
        <v>0.12033333333333333</v>
      </c>
      <c r="B1446" s="1">
        <v>-2.8700974326056894E-6</v>
      </c>
    </row>
    <row r="1447" ht="15.75" customHeight="1">
      <c r="A1447" s="1">
        <v>0.12041666666666666</v>
      </c>
      <c r="B1447" s="1">
        <v>-2.8700974326056894E-6</v>
      </c>
    </row>
    <row r="1448" ht="15.75" customHeight="1">
      <c r="A1448" s="1">
        <v>0.1205</v>
      </c>
      <c r="B1448" s="1">
        <v>-2.8700974326056894E-6</v>
      </c>
    </row>
    <row r="1449" ht="15.75" customHeight="1">
      <c r="A1449" s="1">
        <v>0.12058333333333333</v>
      </c>
      <c r="B1449" s="1">
        <v>-2.8700974326056894E-6</v>
      </c>
    </row>
    <row r="1450" ht="15.75" customHeight="1">
      <c r="A1450" s="1">
        <v>0.12066666666666666</v>
      </c>
      <c r="B1450" s="1">
        <v>-2.8700974326056894E-6</v>
      </c>
    </row>
    <row r="1451" ht="15.75" customHeight="1">
      <c r="A1451" s="1">
        <v>0.12075</v>
      </c>
      <c r="B1451" s="1">
        <v>-2.8700974326056894E-6</v>
      </c>
    </row>
    <row r="1452" ht="15.75" customHeight="1">
      <c r="A1452" s="1">
        <v>0.12083333333333333</v>
      </c>
      <c r="B1452" s="1">
        <v>-2.8700974326056894E-6</v>
      </c>
    </row>
    <row r="1453" ht="15.75" customHeight="1">
      <c r="A1453" s="1">
        <v>0.12091666666666666</v>
      </c>
      <c r="B1453" s="1">
        <v>-2.8700974326056894E-6</v>
      </c>
    </row>
    <row r="1454" ht="15.75" customHeight="1">
      <c r="A1454" s="1">
        <v>0.121</v>
      </c>
      <c r="B1454" s="1">
        <v>-2.8700974326056894E-6</v>
      </c>
    </row>
    <row r="1455" ht="15.75" customHeight="1">
      <c r="A1455" s="1">
        <v>0.12108333333333333</v>
      </c>
      <c r="B1455" s="1">
        <v>-2.8700974326056894E-6</v>
      </c>
    </row>
    <row r="1456" ht="15.75" customHeight="1">
      <c r="A1456" s="1">
        <v>0.12116666666666666</v>
      </c>
      <c r="B1456" s="1">
        <v>-2.8700974326056894E-6</v>
      </c>
    </row>
    <row r="1457" ht="15.75" customHeight="1">
      <c r="A1457" s="1">
        <v>0.12125</v>
      </c>
      <c r="B1457" s="1">
        <v>-2.8700974326056894E-6</v>
      </c>
    </row>
    <row r="1458" ht="15.75" customHeight="1">
      <c r="A1458" s="1">
        <v>0.12133333333333333</v>
      </c>
      <c r="B1458" s="1">
        <v>-2.8700974326056894E-6</v>
      </c>
    </row>
    <row r="1459" ht="15.75" customHeight="1">
      <c r="A1459" s="1">
        <v>0.12141666666666666</v>
      </c>
      <c r="B1459" s="1">
        <v>-2.8700974326056894E-6</v>
      </c>
    </row>
    <row r="1460" ht="15.75" customHeight="1">
      <c r="A1460" s="1">
        <v>0.1215</v>
      </c>
      <c r="B1460" s="1">
        <v>-2.8700974326056894E-6</v>
      </c>
    </row>
    <row r="1461" ht="15.75" customHeight="1">
      <c r="A1461" s="1">
        <v>0.12158333333333333</v>
      </c>
      <c r="B1461" s="1">
        <v>-2.8700974326056894E-6</v>
      </c>
    </row>
    <row r="1462" ht="15.75" customHeight="1">
      <c r="A1462" s="1">
        <v>0.12166666666666666</v>
      </c>
      <c r="B1462" s="1">
        <v>-2.8700974326056894E-6</v>
      </c>
    </row>
    <row r="1463" ht="15.75" customHeight="1">
      <c r="A1463" s="1">
        <v>0.12175</v>
      </c>
      <c r="B1463" s="1">
        <v>-2.8700974326056894E-6</v>
      </c>
    </row>
    <row r="1464" ht="15.75" customHeight="1">
      <c r="A1464" s="1">
        <v>0.12183333333333334</v>
      </c>
      <c r="B1464" s="1">
        <v>-2.8700974326056894E-6</v>
      </c>
    </row>
    <row r="1465" ht="15.75" customHeight="1">
      <c r="A1465" s="1">
        <v>0.12191666666666666</v>
      </c>
      <c r="B1465" s="1">
        <v>-2.8700974326056894E-6</v>
      </c>
    </row>
    <row r="1466" ht="15.75" customHeight="1">
      <c r="A1466" s="1">
        <v>0.122</v>
      </c>
      <c r="B1466" s="1">
        <v>-2.8700974326056894E-6</v>
      </c>
    </row>
    <row r="1467" ht="15.75" customHeight="1">
      <c r="A1467" s="1">
        <v>0.12208333333333334</v>
      </c>
      <c r="B1467" s="1">
        <v>-2.8700974326056894E-6</v>
      </c>
    </row>
    <row r="1468" ht="15.75" customHeight="1">
      <c r="A1468" s="1">
        <v>0.12216666666666666</v>
      </c>
      <c r="B1468" s="1">
        <v>-2.8700974326056894E-6</v>
      </c>
    </row>
    <row r="1469" ht="15.75" customHeight="1">
      <c r="A1469" s="1">
        <v>0.12225</v>
      </c>
      <c r="B1469" s="1">
        <v>-2.8700974326056894E-6</v>
      </c>
    </row>
    <row r="1470" ht="15.75" customHeight="1">
      <c r="A1470" s="1">
        <v>0.12233333333333334</v>
      </c>
      <c r="B1470" s="1">
        <v>-2.8700974326056894E-6</v>
      </c>
    </row>
    <row r="1471" ht="15.75" customHeight="1">
      <c r="A1471" s="1">
        <v>0.12241666666666666</v>
      </c>
      <c r="B1471" s="1">
        <v>-2.8700974326056894E-6</v>
      </c>
    </row>
    <row r="1472" ht="15.75" customHeight="1">
      <c r="A1472" s="1">
        <v>0.1225</v>
      </c>
      <c r="B1472" s="1">
        <v>-2.8700974326056894E-6</v>
      </c>
    </row>
    <row r="1473" ht="15.75" customHeight="1">
      <c r="A1473" s="1">
        <v>0.12258333333333334</v>
      </c>
      <c r="B1473" s="1">
        <v>-2.8700974326056894E-6</v>
      </c>
    </row>
    <row r="1474" ht="15.75" customHeight="1">
      <c r="A1474" s="1">
        <v>0.12266666666666666</v>
      </c>
      <c r="B1474" s="1">
        <v>-2.8700974326056894E-6</v>
      </c>
    </row>
    <row r="1475" ht="15.75" customHeight="1">
      <c r="A1475" s="1">
        <v>0.12275</v>
      </c>
      <c r="B1475" s="1">
        <v>-2.8700974326056894E-6</v>
      </c>
    </row>
    <row r="1476" ht="15.75" customHeight="1">
      <c r="A1476" s="1">
        <v>0.12283333333333334</v>
      </c>
      <c r="B1476" s="1">
        <v>-2.8700974326056894E-6</v>
      </c>
    </row>
    <row r="1477" ht="15.75" customHeight="1">
      <c r="A1477" s="1">
        <v>0.12291666666666666</v>
      </c>
      <c r="B1477" s="1">
        <v>-2.8700974326056894E-6</v>
      </c>
    </row>
    <row r="1478" ht="15.75" customHeight="1">
      <c r="A1478" s="1">
        <v>0.123</v>
      </c>
      <c r="B1478" s="1">
        <v>-2.8700974326056894E-6</v>
      </c>
    </row>
    <row r="1479" ht="15.75" customHeight="1">
      <c r="A1479" s="1">
        <v>0.12308333333333332</v>
      </c>
      <c r="B1479" s="1">
        <v>-2.8700974326056894E-6</v>
      </c>
    </row>
    <row r="1480" ht="15.75" customHeight="1">
      <c r="A1480" s="1">
        <v>0.12316666666666666</v>
      </c>
      <c r="B1480" s="1">
        <v>-2.8700974326056894E-6</v>
      </c>
    </row>
    <row r="1481" ht="15.75" customHeight="1">
      <c r="A1481" s="1">
        <v>0.12325</v>
      </c>
      <c r="B1481" s="1">
        <v>-2.8700974326056894E-6</v>
      </c>
    </row>
    <row r="1482" ht="15.75" customHeight="1">
      <c r="A1482" s="1">
        <v>0.12333333333333332</v>
      </c>
      <c r="B1482" s="1">
        <v>-2.8700974326056894E-6</v>
      </c>
    </row>
    <row r="1483" ht="15.75" customHeight="1">
      <c r="A1483" s="1">
        <v>0.12341666666666666</v>
      </c>
      <c r="B1483" s="1">
        <v>-2.8700974326056894E-6</v>
      </c>
    </row>
    <row r="1484" ht="15.75" customHeight="1">
      <c r="A1484" s="1">
        <v>0.1235</v>
      </c>
      <c r="B1484" s="1">
        <v>-2.8700974326056894E-6</v>
      </c>
    </row>
    <row r="1485" ht="15.75" customHeight="1">
      <c r="A1485" s="1">
        <v>0.12358333333333332</v>
      </c>
      <c r="B1485" s="1">
        <v>-2.8700974326056894E-6</v>
      </c>
    </row>
    <row r="1486" ht="15.75" customHeight="1">
      <c r="A1486" s="1">
        <v>0.12366666666666666</v>
      </c>
      <c r="B1486" s="1">
        <v>-2.8700974326056894E-6</v>
      </c>
    </row>
    <row r="1487" ht="15.75" customHeight="1">
      <c r="A1487" s="1">
        <v>0.12375</v>
      </c>
      <c r="B1487" s="1">
        <v>-2.8700974326056894E-6</v>
      </c>
    </row>
    <row r="1488" ht="15.75" customHeight="1">
      <c r="A1488" s="1">
        <v>0.12383333333333332</v>
      </c>
      <c r="B1488" s="1">
        <v>-2.8700974326056894E-6</v>
      </c>
    </row>
    <row r="1489" ht="15.75" customHeight="1">
      <c r="A1489" s="1">
        <v>0.12391666666666666</v>
      </c>
      <c r="B1489" s="1">
        <v>-2.8700974326056894E-6</v>
      </c>
    </row>
    <row r="1490" ht="15.75" customHeight="1">
      <c r="A1490" s="1">
        <v>0.124</v>
      </c>
      <c r="B1490" s="1">
        <v>-2.8700974326056894E-6</v>
      </c>
    </row>
    <row r="1491" ht="15.75" customHeight="1">
      <c r="A1491" s="1">
        <v>0.12408333333333332</v>
      </c>
      <c r="B1491" s="1">
        <v>-2.8700974326056894E-6</v>
      </c>
    </row>
    <row r="1492" ht="15.75" customHeight="1">
      <c r="A1492" s="1">
        <v>0.12416666666666666</v>
      </c>
      <c r="B1492" s="1">
        <v>-2.8700974326056894E-6</v>
      </c>
    </row>
    <row r="1493" ht="15.75" customHeight="1">
      <c r="A1493" s="1">
        <v>0.12425</v>
      </c>
      <c r="B1493" s="1">
        <v>-2.8700974326056894E-6</v>
      </c>
    </row>
    <row r="1494" ht="15.75" customHeight="1">
      <c r="A1494" s="1">
        <v>0.12433333333333332</v>
      </c>
      <c r="B1494" s="1">
        <v>-2.8700974326056894E-6</v>
      </c>
    </row>
    <row r="1495" ht="15.75" customHeight="1">
      <c r="A1495" s="1">
        <v>0.12441666666666666</v>
      </c>
      <c r="B1495" s="1">
        <v>-2.8700974326056894E-6</v>
      </c>
    </row>
    <row r="1496" ht="15.75" customHeight="1">
      <c r="A1496" s="1">
        <v>0.1245</v>
      </c>
      <c r="B1496" s="1">
        <v>-2.8700974326056894E-6</v>
      </c>
    </row>
    <row r="1497" ht="15.75" customHeight="1">
      <c r="A1497" s="1">
        <v>0.12458333333333332</v>
      </c>
      <c r="B1497" s="1">
        <v>-2.8700974326056894E-6</v>
      </c>
    </row>
    <row r="1498" ht="15.75" customHeight="1">
      <c r="A1498" s="1">
        <v>0.12466666666666666</v>
      </c>
      <c r="B1498" s="1">
        <v>-2.8700974326056894E-6</v>
      </c>
    </row>
    <row r="1499" ht="15.75" customHeight="1">
      <c r="A1499" s="1">
        <v>0.12475</v>
      </c>
      <c r="B1499" s="1">
        <v>-2.8700974326056894E-6</v>
      </c>
    </row>
    <row r="1500" ht="15.75" customHeight="1">
      <c r="A1500" s="1">
        <v>0.12483333333333332</v>
      </c>
      <c r="B1500" s="1">
        <v>-2.8700974326056894E-6</v>
      </c>
    </row>
    <row r="1501" ht="15.75" customHeight="1">
      <c r="A1501" s="1">
        <v>0.12491666666666666</v>
      </c>
      <c r="B1501" s="1">
        <v>-2.8700974326056894E-6</v>
      </c>
    </row>
    <row r="1502" ht="15.75" customHeight="1">
      <c r="A1502" s="1">
        <v>0.125</v>
      </c>
      <c r="B1502" s="1">
        <v>-2.8700974326056894E-6</v>
      </c>
    </row>
    <row r="1503" ht="15.75" customHeight="1">
      <c r="A1503" s="1">
        <v>0.12508333333333332</v>
      </c>
      <c r="B1503" s="1">
        <v>-2.8700974326056894E-6</v>
      </c>
    </row>
    <row r="1504" ht="15.75" customHeight="1">
      <c r="A1504" s="1">
        <v>0.12516666666666668</v>
      </c>
      <c r="B1504" s="1">
        <v>-2.8700974326056894E-6</v>
      </c>
    </row>
    <row r="1505" ht="15.75" customHeight="1">
      <c r="A1505" s="1">
        <v>0.12525</v>
      </c>
      <c r="B1505" s="1">
        <v>-2.8700974326056894E-6</v>
      </c>
    </row>
    <row r="1506" ht="15.75" customHeight="1">
      <c r="A1506" s="1">
        <v>0.12533333333333332</v>
      </c>
      <c r="B1506" s="1">
        <v>-2.8700974326056894E-6</v>
      </c>
    </row>
    <row r="1507" ht="15.75" customHeight="1">
      <c r="A1507" s="1">
        <v>0.12541666666666668</v>
      </c>
      <c r="B1507" s="1">
        <v>-2.8700974326056894E-6</v>
      </c>
    </row>
    <row r="1508" ht="15.75" customHeight="1">
      <c r="A1508" s="1">
        <v>0.1255</v>
      </c>
      <c r="B1508" s="1">
        <v>-2.8700974326056894E-6</v>
      </c>
    </row>
    <row r="1509" ht="15.75" customHeight="1">
      <c r="A1509" s="1">
        <v>0.12558333333333332</v>
      </c>
      <c r="B1509" s="1">
        <v>-2.8700974326056894E-6</v>
      </c>
    </row>
    <row r="1510" ht="15.75" customHeight="1">
      <c r="A1510" s="1">
        <v>0.12566666666666665</v>
      </c>
      <c r="B1510" s="1">
        <v>-2.8700974326056894E-6</v>
      </c>
    </row>
    <row r="1511" ht="15.75" customHeight="1">
      <c r="A1511" s="1">
        <v>0.12575</v>
      </c>
      <c r="B1511" s="1">
        <v>-2.8700974326056894E-6</v>
      </c>
    </row>
    <row r="1512" ht="15.75" customHeight="1">
      <c r="A1512" s="1">
        <v>0.12583333333333332</v>
      </c>
      <c r="B1512" s="1">
        <v>-2.8700974326056894E-6</v>
      </c>
    </row>
    <row r="1513" ht="15.75" customHeight="1">
      <c r="A1513" s="1">
        <v>0.12591666666666665</v>
      </c>
      <c r="B1513" s="1">
        <v>-2.8700974326056894E-6</v>
      </c>
    </row>
    <row r="1514" ht="15.75" customHeight="1">
      <c r="A1514" s="1">
        <v>0.126</v>
      </c>
      <c r="B1514" s="1">
        <v>-2.8700974326056894E-6</v>
      </c>
    </row>
    <row r="1515" ht="15.75" customHeight="1">
      <c r="A1515" s="1">
        <v>0.12608333333333333</v>
      </c>
      <c r="B1515" s="1">
        <v>-2.8700974326056894E-6</v>
      </c>
    </row>
    <row r="1516" ht="15.75" customHeight="1">
      <c r="A1516" s="1">
        <v>0.12616666666666665</v>
      </c>
      <c r="B1516" s="1">
        <v>-2.8700974326056894E-6</v>
      </c>
    </row>
    <row r="1517" ht="15.75" customHeight="1">
      <c r="A1517" s="1">
        <v>0.12625</v>
      </c>
      <c r="B1517" s="1">
        <v>-2.8700974326056894E-6</v>
      </c>
    </row>
    <row r="1518" ht="15.75" customHeight="1">
      <c r="A1518" s="1">
        <v>0.12633333333333333</v>
      </c>
      <c r="B1518" s="1">
        <v>-2.8700974326056894E-6</v>
      </c>
    </row>
    <row r="1519" ht="15.75" customHeight="1">
      <c r="A1519" s="1">
        <v>0.12641666666666665</v>
      </c>
      <c r="B1519" s="1">
        <v>-2.8700974326056894E-6</v>
      </c>
    </row>
    <row r="1520" ht="15.75" customHeight="1">
      <c r="A1520" s="1">
        <v>0.1265</v>
      </c>
      <c r="B1520" s="1">
        <v>-2.8700974326056894E-6</v>
      </c>
    </row>
    <row r="1521" ht="15.75" customHeight="1">
      <c r="A1521" s="1">
        <v>0.12658333333333333</v>
      </c>
      <c r="B1521" s="1">
        <v>-2.8700974326056894E-6</v>
      </c>
    </row>
    <row r="1522" ht="15.75" customHeight="1">
      <c r="A1522" s="1">
        <v>0.12666666666666665</v>
      </c>
      <c r="B1522" s="1">
        <v>-2.8700974326056894E-6</v>
      </c>
    </row>
    <row r="1523" ht="15.75" customHeight="1">
      <c r="A1523" s="1">
        <v>0.12675</v>
      </c>
      <c r="B1523" s="1">
        <v>-2.8700974326056894E-6</v>
      </c>
    </row>
    <row r="1524" ht="15.75" customHeight="1">
      <c r="A1524" s="1">
        <v>0.12683333333333333</v>
      </c>
      <c r="B1524" s="1">
        <v>-2.8700974326056894E-6</v>
      </c>
    </row>
    <row r="1525" ht="15.75" customHeight="1">
      <c r="A1525" s="1">
        <v>0.12691666666666665</v>
      </c>
      <c r="B1525" s="1">
        <v>-2.8700974326056894E-6</v>
      </c>
    </row>
    <row r="1526" ht="15.75" customHeight="1">
      <c r="A1526" s="1">
        <v>0.127</v>
      </c>
      <c r="B1526" s="1">
        <v>-2.8700974326056894E-6</v>
      </c>
    </row>
    <row r="1527" ht="15.75" customHeight="1">
      <c r="A1527" s="1">
        <v>0.12708333333333333</v>
      </c>
      <c r="B1527" s="1">
        <v>-2.8700974326056894E-6</v>
      </c>
    </row>
    <row r="1528" ht="15.75" customHeight="1">
      <c r="A1528" s="1">
        <v>0.12716666666666665</v>
      </c>
      <c r="B1528" s="1">
        <v>-2.8700974326056894E-6</v>
      </c>
    </row>
    <row r="1529" ht="15.75" customHeight="1">
      <c r="A1529" s="1">
        <v>0.12725</v>
      </c>
      <c r="B1529" s="1">
        <v>-2.8700974326056894E-6</v>
      </c>
    </row>
    <row r="1530" ht="15.75" customHeight="1">
      <c r="A1530" s="1">
        <v>0.12733333333333333</v>
      </c>
      <c r="B1530" s="1">
        <v>-2.8700974326056894E-6</v>
      </c>
    </row>
    <row r="1531" ht="15.75" customHeight="1">
      <c r="A1531" s="1">
        <v>0.12741666666666665</v>
      </c>
      <c r="B1531" s="1">
        <v>-2.8700974326056894E-6</v>
      </c>
    </row>
    <row r="1532" ht="15.75" customHeight="1">
      <c r="A1532" s="1">
        <v>0.1275</v>
      </c>
      <c r="B1532" s="1">
        <v>-2.8700974326056894E-6</v>
      </c>
    </row>
    <row r="1533" ht="15.75" customHeight="1">
      <c r="A1533" s="1">
        <v>0.12758333333333333</v>
      </c>
      <c r="B1533" s="1">
        <v>-2.8700974326056894E-6</v>
      </c>
    </row>
    <row r="1534" ht="15.75" customHeight="1">
      <c r="A1534" s="1">
        <v>0.12766666666666665</v>
      </c>
      <c r="B1534" s="1">
        <v>-2.8700974326056894E-6</v>
      </c>
    </row>
    <row r="1535" ht="15.75" customHeight="1">
      <c r="A1535" s="1">
        <v>0.12775</v>
      </c>
      <c r="B1535" s="1">
        <v>-2.8700974326056894E-6</v>
      </c>
    </row>
    <row r="1536" ht="15.75" customHeight="1">
      <c r="A1536" s="1">
        <v>0.12783333333333333</v>
      </c>
      <c r="B1536" s="1">
        <v>-2.8700974326056894E-6</v>
      </c>
    </row>
    <row r="1537" ht="15.75" customHeight="1">
      <c r="A1537" s="1">
        <v>0.12791666666666665</v>
      </c>
      <c r="B1537" s="1">
        <v>-2.8700974326056894E-6</v>
      </c>
    </row>
    <row r="1538" ht="15.75" customHeight="1">
      <c r="A1538" s="1">
        <v>0.128</v>
      </c>
      <c r="B1538" s="1">
        <v>-2.8700974326056894E-6</v>
      </c>
    </row>
    <row r="1539" ht="15.75" customHeight="1">
      <c r="A1539" s="1">
        <v>0.12808333333333333</v>
      </c>
      <c r="B1539" s="1">
        <v>-4.3051463762822095E-6</v>
      </c>
    </row>
    <row r="1540" ht="15.75" customHeight="1">
      <c r="A1540" s="1">
        <v>0.12816666666666665</v>
      </c>
      <c r="B1540" s="1">
        <v>-4.3051463762822095E-6</v>
      </c>
    </row>
    <row r="1541" ht="15.75" customHeight="1">
      <c r="A1541" s="1">
        <v>0.12825</v>
      </c>
      <c r="B1541" s="1">
        <v>-4.3051463762822095E-6</v>
      </c>
    </row>
    <row r="1542" ht="15.75" customHeight="1">
      <c r="A1542" s="1">
        <v>0.12833333333333333</v>
      </c>
      <c r="B1542" s="1">
        <v>-4.3051463762822095E-6</v>
      </c>
    </row>
    <row r="1543" ht="15.75" customHeight="1">
      <c r="A1543" s="1">
        <v>0.12841666666666665</v>
      </c>
      <c r="B1543" s="1">
        <v>-4.3051463762822095E-6</v>
      </c>
    </row>
    <row r="1544" ht="15.75" customHeight="1">
      <c r="A1544" s="1">
        <v>0.1285</v>
      </c>
      <c r="B1544" s="1">
        <v>-4.3051463762822095E-6</v>
      </c>
    </row>
    <row r="1545" ht="15.75" customHeight="1">
      <c r="A1545" s="1">
        <v>0.12858333333333333</v>
      </c>
      <c r="B1545" s="1">
        <v>-4.3051463762822095E-6</v>
      </c>
    </row>
    <row r="1546" ht="15.75" customHeight="1">
      <c r="A1546" s="1">
        <v>0.12866666666666665</v>
      </c>
      <c r="B1546" s="1">
        <v>-4.3051463762822095E-6</v>
      </c>
    </row>
    <row r="1547" ht="15.75" customHeight="1">
      <c r="A1547" s="1">
        <v>0.12875</v>
      </c>
      <c r="B1547" s="1">
        <v>-4.3051463762822095E-6</v>
      </c>
    </row>
    <row r="1548" ht="15.75" customHeight="1">
      <c r="A1548" s="1">
        <v>0.12883333333333333</v>
      </c>
      <c r="B1548" s="1">
        <v>-4.3051463762822095E-6</v>
      </c>
    </row>
    <row r="1549" ht="15.75" customHeight="1">
      <c r="A1549" s="1">
        <v>0.12891666666666665</v>
      </c>
      <c r="B1549" s="1">
        <v>-4.3051463762822095E-6</v>
      </c>
    </row>
    <row r="1550" ht="15.75" customHeight="1">
      <c r="A1550" s="1">
        <v>0.129</v>
      </c>
      <c r="B1550" s="1">
        <v>-4.3051463762822095E-6</v>
      </c>
    </row>
    <row r="1551" ht="15.75" customHeight="1">
      <c r="A1551" s="1">
        <v>0.12908333333333333</v>
      </c>
      <c r="B1551" s="1">
        <v>-4.3051463762822095E-6</v>
      </c>
    </row>
    <row r="1552" ht="15.75" customHeight="1">
      <c r="A1552" s="1">
        <v>0.12916666666666665</v>
      </c>
      <c r="B1552" s="1">
        <v>-4.3051463762822095E-6</v>
      </c>
    </row>
    <row r="1553" ht="15.75" customHeight="1">
      <c r="A1553" s="1">
        <v>0.12925</v>
      </c>
      <c r="B1553" s="1">
        <v>-4.3051463762822095E-6</v>
      </c>
    </row>
    <row r="1554" ht="15.75" customHeight="1">
      <c r="A1554" s="1">
        <v>0.12933333333333333</v>
      </c>
      <c r="B1554" s="1">
        <v>-4.3051463762822095E-6</v>
      </c>
    </row>
    <row r="1555" ht="15.75" customHeight="1">
      <c r="A1555" s="1">
        <v>0.12941666666666665</v>
      </c>
      <c r="B1555" s="1">
        <v>-4.3051463762822095E-6</v>
      </c>
    </row>
    <row r="1556" ht="15.75" customHeight="1">
      <c r="A1556" s="1">
        <v>0.1295</v>
      </c>
      <c r="B1556" s="1">
        <v>-4.3051463762822095E-6</v>
      </c>
    </row>
    <row r="1557" ht="15.75" customHeight="1">
      <c r="A1557" s="1">
        <v>0.12958333333333333</v>
      </c>
      <c r="B1557" s="1">
        <v>-4.3051463762822095E-6</v>
      </c>
    </row>
    <row r="1558" ht="15.75" customHeight="1">
      <c r="A1558" s="1">
        <v>0.12966666666666665</v>
      </c>
      <c r="B1558" s="1">
        <v>-4.3051463762822095E-6</v>
      </c>
    </row>
    <row r="1559" ht="15.75" customHeight="1">
      <c r="A1559" s="1">
        <v>0.12975</v>
      </c>
      <c r="B1559" s="1">
        <v>-4.3051463762822095E-6</v>
      </c>
    </row>
    <row r="1560" ht="15.75" customHeight="1">
      <c r="A1560" s="1">
        <v>0.12983333333333333</v>
      </c>
      <c r="B1560" s="1">
        <v>-4.3051463762822095E-6</v>
      </c>
    </row>
    <row r="1561" ht="15.75" customHeight="1">
      <c r="A1561" s="1">
        <v>0.12991666666666665</v>
      </c>
      <c r="B1561" s="1">
        <v>-4.3051463762822095E-6</v>
      </c>
    </row>
    <row r="1562" ht="15.75" customHeight="1">
      <c r="A1562" s="1">
        <v>0.13</v>
      </c>
      <c r="B1562" s="1">
        <v>-4.3051463762822095E-6</v>
      </c>
    </row>
    <row r="1563" ht="15.75" customHeight="1">
      <c r="A1563" s="1">
        <v>0.13008333333333333</v>
      </c>
      <c r="B1563" s="1">
        <v>-4.3051463762822095E-6</v>
      </c>
    </row>
    <row r="1564" ht="15.75" customHeight="1">
      <c r="A1564" s="1">
        <v>0.13016666666666665</v>
      </c>
      <c r="B1564" s="1">
        <v>-4.3051463762822095E-6</v>
      </c>
    </row>
    <row r="1565" ht="15.75" customHeight="1">
      <c r="A1565" s="1">
        <v>0.13025</v>
      </c>
      <c r="B1565" s="1">
        <v>-4.3051463762822095E-6</v>
      </c>
    </row>
    <row r="1566" ht="15.75" customHeight="1">
      <c r="A1566" s="1">
        <v>0.13033333333333333</v>
      </c>
      <c r="B1566" s="1">
        <v>-4.3051463762822095E-6</v>
      </c>
    </row>
    <row r="1567" ht="15.75" customHeight="1">
      <c r="A1567" s="1">
        <v>0.13041666666666665</v>
      </c>
      <c r="B1567" s="1">
        <v>-4.3051463762822095E-6</v>
      </c>
    </row>
    <row r="1568" ht="15.75" customHeight="1">
      <c r="A1568" s="1">
        <v>0.1305</v>
      </c>
      <c r="B1568" s="1">
        <v>-4.3051463762822095E-6</v>
      </c>
    </row>
    <row r="1569" ht="15.75" customHeight="1">
      <c r="A1569" s="1">
        <v>0.13058333333333333</v>
      </c>
      <c r="B1569" s="1">
        <v>-4.3051463762822095E-6</v>
      </c>
    </row>
    <row r="1570" ht="15.75" customHeight="1">
      <c r="A1570" s="1">
        <v>0.13066666666666665</v>
      </c>
      <c r="B1570" s="1">
        <v>-4.3051463762822095E-6</v>
      </c>
    </row>
    <row r="1571" ht="15.75" customHeight="1">
      <c r="A1571" s="1">
        <v>0.13075</v>
      </c>
      <c r="B1571" s="1">
        <v>-4.3051463762822095E-6</v>
      </c>
    </row>
    <row r="1572" ht="15.75" customHeight="1">
      <c r="A1572" s="1">
        <v>0.13083333333333333</v>
      </c>
      <c r="B1572" s="1">
        <v>-4.3051463762822095E-6</v>
      </c>
    </row>
    <row r="1573" ht="15.75" customHeight="1">
      <c r="A1573" s="1">
        <v>0.13091666666666665</v>
      </c>
      <c r="B1573" s="1">
        <v>-4.3051463762822095E-6</v>
      </c>
    </row>
    <row r="1574" ht="15.75" customHeight="1">
      <c r="A1574" s="1">
        <v>0.131</v>
      </c>
      <c r="B1574" s="1">
        <v>-4.3051463762822095E-6</v>
      </c>
    </row>
    <row r="1575" ht="15.75" customHeight="1">
      <c r="A1575" s="1">
        <v>0.13108333333333333</v>
      </c>
      <c r="B1575" s="1">
        <v>-4.3051463762822095E-6</v>
      </c>
    </row>
    <row r="1576" ht="15.75" customHeight="1">
      <c r="A1576" s="1">
        <v>0.13116666666666665</v>
      </c>
      <c r="B1576" s="1">
        <v>-4.3051463762822095E-6</v>
      </c>
    </row>
    <row r="1577" ht="15.75" customHeight="1">
      <c r="A1577" s="1">
        <v>0.13125</v>
      </c>
      <c r="B1577" s="1">
        <v>-4.3051463762822095E-6</v>
      </c>
    </row>
    <row r="1578" ht="15.75" customHeight="1">
      <c r="A1578" s="1">
        <v>0.13133333333333333</v>
      </c>
      <c r="B1578" s="1">
        <v>-4.3051463762822095E-6</v>
      </c>
    </row>
    <row r="1579" ht="15.75" customHeight="1">
      <c r="A1579" s="1">
        <v>0.13141666666666665</v>
      </c>
      <c r="B1579" s="1">
        <v>-4.3051463762822095E-6</v>
      </c>
    </row>
    <row r="1580" ht="15.75" customHeight="1">
      <c r="A1580" s="1">
        <v>0.1315</v>
      </c>
      <c r="B1580" s="1">
        <v>-4.3051463762822095E-6</v>
      </c>
    </row>
    <row r="1581" ht="15.75" customHeight="1">
      <c r="A1581" s="1">
        <v>0.13158333333333333</v>
      </c>
      <c r="B1581" s="1">
        <v>-4.3051463762822095E-6</v>
      </c>
    </row>
    <row r="1582" ht="15.75" customHeight="1">
      <c r="A1582" s="1">
        <v>0.13166666666666665</v>
      </c>
      <c r="B1582" s="1">
        <v>-4.3051463762822095E-6</v>
      </c>
    </row>
    <row r="1583" ht="15.75" customHeight="1">
      <c r="A1583" s="1">
        <v>0.13175</v>
      </c>
      <c r="B1583" s="1">
        <v>-4.3051463762822095E-6</v>
      </c>
    </row>
    <row r="1584" ht="15.75" customHeight="1">
      <c r="A1584" s="1">
        <v>0.13183333333333333</v>
      </c>
      <c r="B1584" s="1">
        <v>-4.3051463762822095E-6</v>
      </c>
    </row>
    <row r="1585" ht="15.75" customHeight="1">
      <c r="A1585" s="1">
        <v>0.13191666666666665</v>
      </c>
      <c r="B1585" s="1">
        <v>-4.3051463762822095E-6</v>
      </c>
    </row>
    <row r="1586" ht="15.75" customHeight="1">
      <c r="A1586" s="1">
        <v>0.132</v>
      </c>
      <c r="B1586" s="1">
        <v>-4.3051463762822095E-6</v>
      </c>
    </row>
    <row r="1587" ht="15.75" customHeight="1">
      <c r="A1587" s="1">
        <v>0.13208333333333333</v>
      </c>
      <c r="B1587" s="1">
        <v>-4.3051463762822095E-6</v>
      </c>
    </row>
    <row r="1588" ht="15.75" customHeight="1">
      <c r="A1588" s="1">
        <v>0.13216666666666665</v>
      </c>
      <c r="B1588" s="1">
        <v>-4.3051463762822095E-6</v>
      </c>
    </row>
    <row r="1589" ht="15.75" customHeight="1">
      <c r="A1589" s="1">
        <v>0.13225</v>
      </c>
      <c r="B1589" s="1">
        <v>-4.3051463762822095E-6</v>
      </c>
    </row>
    <row r="1590" ht="15.75" customHeight="1">
      <c r="A1590" s="1">
        <v>0.13233333333333333</v>
      </c>
      <c r="B1590" s="1">
        <v>-4.3051463762822095E-6</v>
      </c>
    </row>
    <row r="1591" ht="15.75" customHeight="1">
      <c r="A1591" s="1">
        <v>0.13241666666666665</v>
      </c>
      <c r="B1591" s="1">
        <v>-4.3051463762822095E-6</v>
      </c>
    </row>
    <row r="1592" ht="15.75" customHeight="1">
      <c r="A1592" s="1">
        <v>0.1325</v>
      </c>
      <c r="B1592" s="1">
        <v>-4.3051463762822095E-6</v>
      </c>
    </row>
    <row r="1593" ht="15.75" customHeight="1">
      <c r="A1593" s="1">
        <v>0.13258333333333333</v>
      </c>
      <c r="B1593" s="1">
        <v>-4.3051463762822095E-6</v>
      </c>
    </row>
    <row r="1594" ht="15.75" customHeight="1">
      <c r="A1594" s="1">
        <v>0.13266666666666665</v>
      </c>
      <c r="B1594" s="1">
        <v>-4.3051463762822095E-6</v>
      </c>
    </row>
    <row r="1595" ht="15.75" customHeight="1">
      <c r="A1595" s="1">
        <v>0.13275</v>
      </c>
      <c r="B1595" s="1">
        <v>-4.3051463762822095E-6</v>
      </c>
    </row>
    <row r="1596" ht="15.75" customHeight="1">
      <c r="A1596" s="1">
        <v>0.13283333333333333</v>
      </c>
      <c r="B1596" s="1">
        <v>-4.3051463762822095E-6</v>
      </c>
    </row>
    <row r="1597" ht="15.75" customHeight="1">
      <c r="A1597" s="1">
        <v>0.13291666666666666</v>
      </c>
      <c r="B1597" s="1">
        <v>-4.3051463762822095E-6</v>
      </c>
    </row>
    <row r="1598" ht="15.75" customHeight="1">
      <c r="A1598" s="1">
        <v>0.133</v>
      </c>
      <c r="B1598" s="1">
        <v>-4.3051463762822095E-6</v>
      </c>
    </row>
    <row r="1599" ht="15.75" customHeight="1">
      <c r="A1599" s="1">
        <v>0.13308333333333333</v>
      </c>
      <c r="B1599" s="1">
        <v>-4.3051463762822095E-6</v>
      </c>
    </row>
    <row r="1600" ht="15.75" customHeight="1">
      <c r="A1600" s="1">
        <v>0.13316666666666666</v>
      </c>
      <c r="B1600" s="1">
        <v>-4.3051463762822095E-6</v>
      </c>
    </row>
    <row r="1601" ht="15.75" customHeight="1">
      <c r="A1601" s="1">
        <v>0.13325</v>
      </c>
      <c r="B1601" s="1">
        <v>-4.3051463762822095E-6</v>
      </c>
    </row>
    <row r="1602" ht="15.75" customHeight="1">
      <c r="A1602" s="1">
        <v>0.13333333333333333</v>
      </c>
      <c r="B1602" s="1">
        <v>-4.3051463762822095E-6</v>
      </c>
    </row>
    <row r="1603" ht="15.75" customHeight="1">
      <c r="A1603" s="1">
        <v>0.13341666666666666</v>
      </c>
      <c r="B1603" s="1">
        <v>-4.3051463762822095E-6</v>
      </c>
    </row>
    <row r="1604" ht="15.75" customHeight="1">
      <c r="A1604" s="1">
        <v>0.1335</v>
      </c>
      <c r="B1604" s="1">
        <v>-4.3051463762822095E-6</v>
      </c>
    </row>
    <row r="1605" ht="15.75" customHeight="1">
      <c r="A1605" s="1">
        <v>0.13358333333333333</v>
      </c>
      <c r="B1605" s="1">
        <v>-4.3051463762822095E-6</v>
      </c>
    </row>
    <row r="1606" ht="15.75" customHeight="1">
      <c r="A1606" s="1">
        <v>0.13366666666666666</v>
      </c>
      <c r="B1606" s="1">
        <v>-4.3051463762822095E-6</v>
      </c>
    </row>
    <row r="1607" ht="15.75" customHeight="1">
      <c r="A1607" s="1">
        <v>0.13375</v>
      </c>
      <c r="B1607" s="1">
        <v>-4.3051463762822095E-6</v>
      </c>
    </row>
    <row r="1608" ht="15.75" customHeight="1">
      <c r="A1608" s="1">
        <v>0.13383333333333333</v>
      </c>
      <c r="B1608" s="1">
        <v>-4.3051463762822095E-6</v>
      </c>
    </row>
    <row r="1609" ht="15.75" customHeight="1">
      <c r="A1609" s="1">
        <v>0.13391666666666666</v>
      </c>
      <c r="B1609" s="1">
        <v>-4.3051463762822095E-6</v>
      </c>
    </row>
    <row r="1610" ht="15.75" customHeight="1">
      <c r="A1610" s="1">
        <v>0.134</v>
      </c>
      <c r="B1610" s="1">
        <v>-4.3051463762822095E-6</v>
      </c>
    </row>
    <row r="1611" ht="15.75" customHeight="1">
      <c r="A1611" s="1">
        <v>0.13408333333333333</v>
      </c>
      <c r="B1611" s="1">
        <v>-4.3051463762822095E-6</v>
      </c>
    </row>
    <row r="1612" ht="15.75" customHeight="1">
      <c r="A1612" s="1">
        <v>0.13416666666666666</v>
      </c>
      <c r="B1612" s="1">
        <v>-4.3051463762822095E-6</v>
      </c>
    </row>
    <row r="1613" ht="15.75" customHeight="1">
      <c r="A1613" s="1">
        <v>0.13425</v>
      </c>
      <c r="B1613" s="1">
        <v>-4.3051463762822095E-6</v>
      </c>
    </row>
    <row r="1614" ht="15.75" customHeight="1">
      <c r="A1614" s="1">
        <v>0.13433333333333333</v>
      </c>
      <c r="B1614" s="1">
        <v>-4.3051463762822095E-6</v>
      </c>
    </row>
    <row r="1615" ht="15.75" customHeight="1">
      <c r="A1615" s="1">
        <v>0.13441666666666666</v>
      </c>
      <c r="B1615" s="1">
        <v>-4.3051463762822095E-6</v>
      </c>
    </row>
    <row r="1616" ht="15.75" customHeight="1">
      <c r="A1616" s="1">
        <v>0.1345</v>
      </c>
      <c r="B1616" s="1">
        <v>-4.3051463762822095E-6</v>
      </c>
    </row>
    <row r="1617" ht="15.75" customHeight="1">
      <c r="A1617" s="1">
        <v>0.13458333333333333</v>
      </c>
      <c r="B1617" s="1">
        <v>-4.3051463762822095E-6</v>
      </c>
    </row>
    <row r="1618" ht="15.75" customHeight="1">
      <c r="A1618" s="1">
        <v>0.13466666666666666</v>
      </c>
      <c r="B1618" s="1">
        <v>-4.3051463762822095E-6</v>
      </c>
    </row>
    <row r="1619" ht="15.75" customHeight="1">
      <c r="A1619" s="1">
        <v>0.13475</v>
      </c>
      <c r="B1619" s="1">
        <v>-4.3051463762822095E-6</v>
      </c>
    </row>
    <row r="1620" ht="15.75" customHeight="1">
      <c r="A1620" s="1">
        <v>0.13483333333333333</v>
      </c>
      <c r="B1620" s="1">
        <v>-4.3051463762822095E-6</v>
      </c>
    </row>
    <row r="1621" ht="15.75" customHeight="1">
      <c r="A1621" s="1">
        <v>0.13491666666666666</v>
      </c>
      <c r="B1621" s="1">
        <v>-4.3051463762822095E-6</v>
      </c>
    </row>
    <row r="1622" ht="15.75" customHeight="1">
      <c r="A1622" s="1">
        <v>0.135</v>
      </c>
      <c r="B1622" s="1">
        <v>-4.3051463762822095E-6</v>
      </c>
    </row>
    <row r="1623" ht="15.75" customHeight="1">
      <c r="A1623" s="1">
        <v>0.13508333333333333</v>
      </c>
      <c r="B1623" s="1">
        <v>-4.3051463762822095E-6</v>
      </c>
    </row>
    <row r="1624" ht="15.75" customHeight="1">
      <c r="A1624" s="1">
        <v>0.13516666666666666</v>
      </c>
      <c r="B1624" s="1">
        <v>-4.3051463762822095E-6</v>
      </c>
    </row>
    <row r="1625" ht="15.75" customHeight="1">
      <c r="A1625" s="1">
        <v>0.13525</v>
      </c>
      <c r="B1625" s="1">
        <v>-4.3051463762822095E-6</v>
      </c>
    </row>
    <row r="1626" ht="15.75" customHeight="1">
      <c r="A1626" s="1">
        <v>0.13533333333333333</v>
      </c>
      <c r="B1626" s="1">
        <v>-4.3051463762822095E-6</v>
      </c>
    </row>
    <row r="1627" ht="15.75" customHeight="1">
      <c r="A1627" s="1">
        <v>0.13541666666666666</v>
      </c>
      <c r="B1627" s="1">
        <v>-4.3051463762822095E-6</v>
      </c>
    </row>
    <row r="1628" ht="15.75" customHeight="1">
      <c r="A1628" s="1">
        <v>0.1355</v>
      </c>
      <c r="B1628" s="1">
        <v>-4.3051463762822095E-6</v>
      </c>
    </row>
    <row r="1629" ht="15.75" customHeight="1">
      <c r="A1629" s="1">
        <v>0.13558333333333333</v>
      </c>
      <c r="B1629" s="1">
        <v>-4.3051463762822095E-6</v>
      </c>
    </row>
    <row r="1630" ht="15.75" customHeight="1">
      <c r="A1630" s="1">
        <v>0.13566666666666666</v>
      </c>
      <c r="B1630" s="1">
        <v>-4.3051463762822095E-6</v>
      </c>
    </row>
    <row r="1631" ht="15.75" customHeight="1">
      <c r="A1631" s="1">
        <v>0.13574999999999998</v>
      </c>
      <c r="B1631" s="1">
        <v>-4.3051463762822095E-6</v>
      </c>
    </row>
    <row r="1632" ht="15.75" customHeight="1">
      <c r="A1632" s="1">
        <v>0.13583333333333333</v>
      </c>
      <c r="B1632" s="1">
        <v>-4.3051463762822095E-6</v>
      </c>
    </row>
    <row r="1633" ht="15.75" customHeight="1">
      <c r="A1633" s="1">
        <v>0.13591666666666666</v>
      </c>
      <c r="B1633" s="1">
        <v>-4.3051463762822095E-6</v>
      </c>
    </row>
    <row r="1634" ht="15.75" customHeight="1">
      <c r="A1634" s="1">
        <v>0.13599999999999998</v>
      </c>
      <c r="B1634" s="1">
        <v>-4.3051463762822095E-6</v>
      </c>
    </row>
    <row r="1635" ht="15.75" customHeight="1">
      <c r="A1635" s="1">
        <v>0.13608333333333333</v>
      </c>
      <c r="B1635" s="1">
        <v>-4.3051463762822095E-6</v>
      </c>
    </row>
    <row r="1636" ht="15.75" customHeight="1">
      <c r="A1636" s="1">
        <v>0.13616666666666666</v>
      </c>
      <c r="B1636" s="1">
        <v>-4.3051463762822095E-6</v>
      </c>
    </row>
    <row r="1637" ht="15.75" customHeight="1">
      <c r="A1637" s="1">
        <v>0.13624999999999998</v>
      </c>
      <c r="B1637" s="1">
        <v>-4.3051463762822095E-6</v>
      </c>
    </row>
    <row r="1638" ht="15.75" customHeight="1">
      <c r="A1638" s="1">
        <v>0.13633333333333333</v>
      </c>
      <c r="B1638" s="1">
        <v>-4.3051463762822095E-6</v>
      </c>
    </row>
    <row r="1639" ht="15.75" customHeight="1">
      <c r="A1639" s="1">
        <v>0.13641666666666666</v>
      </c>
      <c r="B1639" s="1">
        <v>-4.3051463762822095E-6</v>
      </c>
    </row>
    <row r="1640" ht="15.75" customHeight="1">
      <c r="A1640" s="1">
        <v>0.13649999999999998</v>
      </c>
      <c r="B1640" s="1">
        <v>-4.3051463762822095E-6</v>
      </c>
    </row>
    <row r="1641" ht="15.75" customHeight="1">
      <c r="A1641" s="1">
        <v>0.13658333333333333</v>
      </c>
      <c r="B1641" s="1">
        <v>-4.3051463762822095E-6</v>
      </c>
    </row>
    <row r="1642" ht="15.75" customHeight="1">
      <c r="A1642" s="1">
        <v>0.13666666666666666</v>
      </c>
      <c r="B1642" s="1">
        <v>-4.3051463762822095E-6</v>
      </c>
    </row>
    <row r="1643" ht="15.75" customHeight="1">
      <c r="A1643" s="1">
        <v>0.13674999999999998</v>
      </c>
      <c r="B1643" s="1">
        <v>-4.3051463762822095E-6</v>
      </c>
    </row>
    <row r="1644" ht="15.75" customHeight="1">
      <c r="A1644" s="1">
        <v>0.13683333333333333</v>
      </c>
      <c r="B1644" s="1">
        <v>-4.3051463762822095E-6</v>
      </c>
    </row>
    <row r="1645" ht="15.75" customHeight="1">
      <c r="A1645" s="1">
        <v>0.13691666666666666</v>
      </c>
      <c r="B1645" s="1">
        <v>-4.3051463762822095E-6</v>
      </c>
    </row>
    <row r="1646" ht="15.75" customHeight="1">
      <c r="A1646" s="1">
        <v>0.13699999999999998</v>
      </c>
      <c r="B1646" s="1">
        <v>-4.3051463762822095E-6</v>
      </c>
    </row>
    <row r="1647" ht="15.75" customHeight="1">
      <c r="A1647" s="1">
        <v>0.13708333333333333</v>
      </c>
      <c r="B1647" s="1">
        <v>-4.3051463762822095E-6</v>
      </c>
    </row>
    <row r="1648" ht="15.75" customHeight="1">
      <c r="A1648" s="1">
        <v>0.13716666666666666</v>
      </c>
      <c r="B1648" s="1">
        <v>-4.3051463762822095E-6</v>
      </c>
    </row>
    <row r="1649" ht="15.75" customHeight="1">
      <c r="A1649" s="1">
        <v>0.13724999999999998</v>
      </c>
      <c r="B1649" s="1">
        <v>-4.3051463762822095E-6</v>
      </c>
    </row>
    <row r="1650" ht="15.75" customHeight="1">
      <c r="A1650" s="1">
        <v>0.13733333333333334</v>
      </c>
      <c r="B1650" s="1">
        <v>-4.3051463762822095E-6</v>
      </c>
    </row>
    <row r="1651" ht="15.75" customHeight="1">
      <c r="A1651" s="1">
        <v>0.13741666666666666</v>
      </c>
      <c r="B1651" s="1">
        <v>-4.3051463762822095E-6</v>
      </c>
    </row>
    <row r="1652" ht="15.75" customHeight="1">
      <c r="A1652" s="1">
        <v>0.13749999999999998</v>
      </c>
      <c r="B1652" s="1">
        <v>-4.3051463762822095E-6</v>
      </c>
    </row>
    <row r="1653" ht="15.75" customHeight="1">
      <c r="A1653" s="1">
        <v>0.13758333333333334</v>
      </c>
      <c r="B1653" s="1">
        <v>-4.3051463762822095E-6</v>
      </c>
    </row>
    <row r="1654" ht="15.75" customHeight="1">
      <c r="A1654" s="1">
        <v>0.13766666666666666</v>
      </c>
      <c r="B1654" s="1">
        <v>-4.3051463762822095E-6</v>
      </c>
    </row>
    <row r="1655" ht="15.75" customHeight="1">
      <c r="A1655" s="1">
        <v>0.13774999999999998</v>
      </c>
      <c r="B1655" s="1">
        <v>-4.3051463762822095E-6</v>
      </c>
    </row>
    <row r="1656" ht="15.75" customHeight="1">
      <c r="A1656" s="1">
        <v>0.13783333333333334</v>
      </c>
      <c r="B1656" s="1">
        <v>-4.3051463762822095E-6</v>
      </c>
    </row>
    <row r="1657" ht="15.75" customHeight="1">
      <c r="A1657" s="1">
        <v>0.13791666666666666</v>
      </c>
      <c r="B1657" s="1">
        <v>-4.3051463762822095E-6</v>
      </c>
    </row>
    <row r="1658" ht="15.75" customHeight="1">
      <c r="A1658" s="1">
        <v>0.13799999999999998</v>
      </c>
      <c r="B1658" s="1">
        <v>-4.3051463762822095E-6</v>
      </c>
    </row>
    <row r="1659" ht="15.75" customHeight="1">
      <c r="A1659" s="1">
        <v>0.13808333333333334</v>
      </c>
      <c r="B1659" s="1">
        <v>-4.3051463762822095E-6</v>
      </c>
    </row>
    <row r="1660" ht="15.75" customHeight="1">
      <c r="A1660" s="1">
        <v>0.13816666666666666</v>
      </c>
      <c r="B1660" s="1">
        <v>-4.3051463762822095E-6</v>
      </c>
    </row>
    <row r="1661" ht="15.75" customHeight="1">
      <c r="A1661" s="1">
        <v>0.13824999999999998</v>
      </c>
      <c r="B1661" s="1">
        <v>-4.3051463762822095E-6</v>
      </c>
    </row>
    <row r="1662" ht="15.75" customHeight="1">
      <c r="A1662" s="1">
        <v>0.13833333333333334</v>
      </c>
      <c r="B1662" s="1">
        <v>-4.3051463762822095E-6</v>
      </c>
    </row>
    <row r="1663" ht="15.75" customHeight="1">
      <c r="A1663" s="1">
        <v>0.13841666666666666</v>
      </c>
      <c r="B1663" s="1">
        <v>-4.3051463762822095E-6</v>
      </c>
    </row>
    <row r="1664" ht="15.75" customHeight="1">
      <c r="A1664" s="1">
        <v>0.13849999999999998</v>
      </c>
      <c r="B1664" s="1">
        <v>-4.3051463762822095E-6</v>
      </c>
    </row>
    <row r="1665" ht="15.75" customHeight="1">
      <c r="A1665" s="1">
        <v>0.13858333333333334</v>
      </c>
      <c r="B1665" s="1">
        <v>-4.3051463762822095E-6</v>
      </c>
    </row>
    <row r="1666" ht="15.75" customHeight="1">
      <c r="A1666" s="1">
        <v>0.13866666666666666</v>
      </c>
      <c r="B1666" s="1">
        <v>-4.3051463762822095E-6</v>
      </c>
    </row>
    <row r="1667" ht="15.75" customHeight="1">
      <c r="A1667" s="1">
        <v>0.13874999999999998</v>
      </c>
      <c r="B1667" s="1">
        <v>-4.3051463762822095E-6</v>
      </c>
    </row>
    <row r="1668" ht="15.75" customHeight="1">
      <c r="A1668" s="1">
        <v>0.13883333333333334</v>
      </c>
      <c r="B1668" s="1">
        <v>-4.3051463762822095E-6</v>
      </c>
    </row>
    <row r="1669" ht="15.75" customHeight="1">
      <c r="A1669" s="1">
        <v>0.13891666666666666</v>
      </c>
      <c r="B1669" s="1">
        <v>-4.3051463762822095E-6</v>
      </c>
    </row>
    <row r="1670" ht="15.75" customHeight="1">
      <c r="A1670" s="1">
        <v>0.13899999999999998</v>
      </c>
      <c r="B1670" s="1">
        <v>-4.3051463762822095E-6</v>
      </c>
    </row>
    <row r="1671" ht="15.75" customHeight="1">
      <c r="A1671" s="1">
        <v>0.13908333333333334</v>
      </c>
      <c r="B1671" s="1">
        <v>-4.3051463762822095E-6</v>
      </c>
    </row>
    <row r="1672" ht="15.75" customHeight="1">
      <c r="A1672" s="1">
        <v>0.13916666666666666</v>
      </c>
      <c r="B1672" s="1">
        <v>-4.3051463762822095E-6</v>
      </c>
    </row>
    <row r="1673" ht="15.75" customHeight="1">
      <c r="A1673" s="1">
        <v>0.13924999999999998</v>
      </c>
      <c r="B1673" s="1">
        <v>-4.3051463762822095E-6</v>
      </c>
    </row>
    <row r="1674" ht="15.75" customHeight="1">
      <c r="A1674" s="1">
        <v>0.13933333333333334</v>
      </c>
      <c r="B1674" s="1">
        <v>-4.3051463762822095E-6</v>
      </c>
    </row>
    <row r="1675" ht="15.75" customHeight="1">
      <c r="A1675" s="1">
        <v>0.13941666666666666</v>
      </c>
      <c r="B1675" s="1">
        <v>-4.3051463762822095E-6</v>
      </c>
    </row>
    <row r="1676" ht="15.75" customHeight="1">
      <c r="A1676" s="1">
        <v>0.13949999999999999</v>
      </c>
      <c r="B1676" s="1">
        <v>-4.3051463762822095E-6</v>
      </c>
    </row>
    <row r="1677" ht="15.75" customHeight="1">
      <c r="A1677" s="1">
        <v>0.13958333333333334</v>
      </c>
      <c r="B1677" s="1">
        <v>-4.3051463762822095E-6</v>
      </c>
    </row>
    <row r="1678" ht="15.75" customHeight="1">
      <c r="A1678" s="1">
        <v>0.13966666666666666</v>
      </c>
      <c r="B1678" s="1">
        <v>-4.3051463762822095E-6</v>
      </c>
    </row>
    <row r="1679" ht="15.75" customHeight="1">
      <c r="A1679" s="1">
        <v>0.13974999999999999</v>
      </c>
      <c r="B1679" s="1">
        <v>-4.3051463762822095E-6</v>
      </c>
    </row>
    <row r="1680" ht="15.75" customHeight="1">
      <c r="A1680" s="1">
        <v>0.13983333333333334</v>
      </c>
      <c r="B1680" s="1">
        <v>-4.3051463762822095E-6</v>
      </c>
    </row>
    <row r="1681" ht="15.75" customHeight="1">
      <c r="A1681" s="1">
        <v>0.13991666666666666</v>
      </c>
      <c r="B1681" s="1">
        <v>-4.3051463762822095E-6</v>
      </c>
    </row>
    <row r="1682" ht="15.75" customHeight="1">
      <c r="A1682" s="1">
        <v>0.13999999999999999</v>
      </c>
      <c r="B1682" s="1">
        <v>-4.3051463762822095E-6</v>
      </c>
    </row>
    <row r="1683" ht="15.75" customHeight="1">
      <c r="A1683" s="1">
        <v>0.14008333333333334</v>
      </c>
      <c r="B1683" s="1">
        <v>-4.3051463762822095E-6</v>
      </c>
    </row>
    <row r="1684" ht="15.75" customHeight="1">
      <c r="A1684" s="1">
        <v>0.14016666666666666</v>
      </c>
      <c r="B1684" s="1">
        <v>-4.3051463762822095E-6</v>
      </c>
    </row>
    <row r="1685" ht="15.75" customHeight="1">
      <c r="A1685" s="1">
        <v>0.14024999999999999</v>
      </c>
      <c r="B1685" s="1">
        <v>-4.3051463762822095E-6</v>
      </c>
    </row>
    <row r="1686" ht="15.75" customHeight="1">
      <c r="A1686" s="1">
        <v>0.14033333333333334</v>
      </c>
      <c r="B1686" s="1">
        <v>-4.3051463762822095E-6</v>
      </c>
    </row>
    <row r="1687" ht="15.75" customHeight="1">
      <c r="A1687" s="1">
        <v>0.14041666666666666</v>
      </c>
      <c r="B1687" s="1">
        <v>-4.3051463762822095E-6</v>
      </c>
    </row>
    <row r="1688" ht="15.75" customHeight="1">
      <c r="A1688" s="1">
        <v>0.14049999999999999</v>
      </c>
      <c r="B1688" s="1">
        <v>-4.3051463762822095E-6</v>
      </c>
    </row>
    <row r="1689" ht="15.75" customHeight="1">
      <c r="A1689" s="1">
        <v>0.14058333333333334</v>
      </c>
      <c r="B1689" s="1">
        <v>-4.3051463762822095E-6</v>
      </c>
    </row>
    <row r="1690" ht="15.75" customHeight="1">
      <c r="A1690" s="1">
        <v>0.14066666666666666</v>
      </c>
      <c r="B1690" s="1">
        <v>-4.3051463762822095E-6</v>
      </c>
    </row>
    <row r="1691" ht="15.75" customHeight="1">
      <c r="A1691" s="1">
        <v>0.14075</v>
      </c>
      <c r="B1691" s="1">
        <v>-4.3051463762822095E-6</v>
      </c>
    </row>
    <row r="1692" ht="15.75" customHeight="1">
      <c r="A1692" s="1">
        <v>0.14083333333333334</v>
      </c>
      <c r="B1692" s="1">
        <v>-4.3051463762822095E-6</v>
      </c>
    </row>
    <row r="1693" ht="15.75" customHeight="1">
      <c r="A1693" s="1">
        <v>0.14091666666666666</v>
      </c>
      <c r="B1693" s="1">
        <v>-4.3051463762822095E-6</v>
      </c>
    </row>
    <row r="1694" ht="15.75" customHeight="1">
      <c r="A1694" s="1">
        <v>0.141</v>
      </c>
      <c r="B1694" s="1">
        <v>-4.3051463762822095E-6</v>
      </c>
    </row>
    <row r="1695" ht="15.75" customHeight="1">
      <c r="A1695" s="1">
        <v>0.14108333333333334</v>
      </c>
      <c r="B1695" s="1">
        <v>-4.3051463762822095E-6</v>
      </c>
    </row>
    <row r="1696" ht="15.75" customHeight="1">
      <c r="A1696" s="1">
        <v>0.14116666666666666</v>
      </c>
      <c r="B1696" s="1">
        <v>-4.3051463762822095E-6</v>
      </c>
    </row>
    <row r="1697" ht="15.75" customHeight="1">
      <c r="A1697" s="1">
        <v>0.14125</v>
      </c>
      <c r="B1697" s="1">
        <v>-4.3051463762822095E-6</v>
      </c>
    </row>
    <row r="1698" ht="15.75" customHeight="1">
      <c r="A1698" s="1">
        <v>0.14133333333333334</v>
      </c>
      <c r="B1698" s="1">
        <v>-4.3051463762822095E-6</v>
      </c>
    </row>
    <row r="1699" ht="15.75" customHeight="1">
      <c r="A1699" s="1">
        <v>0.14141666666666666</v>
      </c>
      <c r="B1699" s="1">
        <v>-4.3051463762822095E-6</v>
      </c>
    </row>
    <row r="1700" ht="15.75" customHeight="1">
      <c r="A1700" s="1">
        <v>0.1415</v>
      </c>
      <c r="B1700" s="1">
        <v>-4.3051463762822095E-6</v>
      </c>
    </row>
    <row r="1701" ht="15.75" customHeight="1">
      <c r="A1701" s="1">
        <v>0.14158333333333334</v>
      </c>
      <c r="B1701" s="1">
        <v>-4.3051463762822095E-6</v>
      </c>
    </row>
    <row r="1702" ht="15.75" customHeight="1">
      <c r="A1702" s="1">
        <v>0.14166666666666666</v>
      </c>
      <c r="B1702" s="1">
        <v>-4.3051463762822095E-6</v>
      </c>
    </row>
    <row r="1703" ht="15.75" customHeight="1">
      <c r="A1703" s="1">
        <v>0.14175</v>
      </c>
      <c r="B1703" s="1">
        <v>-4.3051463762822095E-6</v>
      </c>
    </row>
    <row r="1704" ht="15.75" customHeight="1">
      <c r="A1704" s="1">
        <v>0.14183333333333334</v>
      </c>
      <c r="B1704" s="1">
        <v>-4.3051463762822095E-6</v>
      </c>
    </row>
    <row r="1705" ht="15.75" customHeight="1">
      <c r="A1705" s="1">
        <v>0.14191666666666666</v>
      </c>
      <c r="B1705" s="1">
        <v>-4.3051463762822095E-6</v>
      </c>
    </row>
    <row r="1706" ht="15.75" customHeight="1">
      <c r="A1706" s="1">
        <v>0.142</v>
      </c>
      <c r="B1706" s="1">
        <v>-4.3051463762822095E-6</v>
      </c>
    </row>
    <row r="1707" ht="15.75" customHeight="1">
      <c r="A1707" s="1">
        <v>0.14208333333333334</v>
      </c>
      <c r="B1707" s="1">
        <v>-4.3051463762822095E-6</v>
      </c>
    </row>
    <row r="1708" ht="15.75" customHeight="1">
      <c r="A1708" s="1">
        <v>0.14216666666666666</v>
      </c>
      <c r="B1708" s="1">
        <v>-4.3051463762822095E-6</v>
      </c>
    </row>
    <row r="1709" ht="15.75" customHeight="1">
      <c r="A1709" s="1">
        <v>0.14225</v>
      </c>
      <c r="B1709" s="1">
        <v>-4.3051463762822095E-6</v>
      </c>
    </row>
    <row r="1710" ht="15.75" customHeight="1">
      <c r="A1710" s="1">
        <v>0.14233333333333334</v>
      </c>
      <c r="B1710" s="1">
        <v>-4.3051463762822095E-6</v>
      </c>
    </row>
    <row r="1711" ht="15.75" customHeight="1">
      <c r="A1711" s="1">
        <v>0.14241666666666666</v>
      </c>
      <c r="B1711" s="1">
        <v>-4.3051463762822095E-6</v>
      </c>
    </row>
    <row r="1712" ht="15.75" customHeight="1">
      <c r="A1712" s="1">
        <v>0.1425</v>
      </c>
      <c r="B1712" s="1">
        <v>-4.3051463762822095E-6</v>
      </c>
    </row>
    <row r="1713" ht="15.75" customHeight="1">
      <c r="A1713" s="1">
        <v>0.14258333333333334</v>
      </c>
      <c r="B1713" s="1">
        <v>-4.3051463762822095E-6</v>
      </c>
    </row>
    <row r="1714" ht="15.75" customHeight="1">
      <c r="A1714" s="1">
        <v>0.14266666666666666</v>
      </c>
      <c r="B1714" s="1">
        <v>-4.3051463762822095E-6</v>
      </c>
    </row>
    <row r="1715" ht="15.75" customHeight="1">
      <c r="A1715" s="1">
        <v>0.14275</v>
      </c>
      <c r="B1715" s="1">
        <v>-4.3051463762822095E-6</v>
      </c>
    </row>
    <row r="1716" ht="15.75" customHeight="1">
      <c r="A1716" s="1">
        <v>0.14283333333333334</v>
      </c>
      <c r="B1716" s="1">
        <v>-4.3051463762822095E-6</v>
      </c>
    </row>
    <row r="1717" ht="15.75" customHeight="1">
      <c r="A1717" s="1">
        <v>0.14291666666666666</v>
      </c>
      <c r="B1717" s="1">
        <v>-4.3051463762822095E-6</v>
      </c>
    </row>
    <row r="1718" ht="15.75" customHeight="1">
      <c r="A1718" s="1">
        <v>0.143</v>
      </c>
      <c r="B1718" s="1">
        <v>-4.3051463762822095E-6</v>
      </c>
    </row>
    <row r="1719" ht="15.75" customHeight="1">
      <c r="A1719" s="1">
        <v>0.14308333333333334</v>
      </c>
      <c r="B1719" s="1">
        <v>-4.3051463762822095E-6</v>
      </c>
    </row>
    <row r="1720" ht="15.75" customHeight="1">
      <c r="A1720" s="1">
        <v>0.14316666666666666</v>
      </c>
      <c r="B1720" s="1">
        <v>-4.3051463762822095E-6</v>
      </c>
    </row>
    <row r="1721" ht="15.75" customHeight="1">
      <c r="A1721" s="1">
        <v>0.14325</v>
      </c>
      <c r="B1721" s="1">
        <v>-4.3051463762822095E-6</v>
      </c>
    </row>
    <row r="1722" ht="15.75" customHeight="1">
      <c r="A1722" s="1">
        <v>0.14333333333333334</v>
      </c>
      <c r="B1722" s="1">
        <v>-4.3051463762822095E-6</v>
      </c>
    </row>
    <row r="1723" ht="15.75" customHeight="1">
      <c r="A1723" s="1">
        <v>0.14341666666666666</v>
      </c>
      <c r="B1723" s="1">
        <v>-4.3051463762822095E-6</v>
      </c>
    </row>
    <row r="1724" ht="15.75" customHeight="1">
      <c r="A1724" s="1">
        <v>0.1435</v>
      </c>
      <c r="B1724" s="1">
        <v>-2.8700974326056894E-6</v>
      </c>
    </row>
    <row r="1725" ht="15.75" customHeight="1">
      <c r="A1725" s="1">
        <v>0.14358333333333334</v>
      </c>
      <c r="B1725" s="1">
        <v>-2.8700974326056894E-6</v>
      </c>
    </row>
    <row r="1726" ht="15.75" customHeight="1">
      <c r="A1726" s="1">
        <v>0.14366666666666666</v>
      </c>
      <c r="B1726" s="1">
        <v>-2.8700974326056894E-6</v>
      </c>
    </row>
    <row r="1727" ht="15.75" customHeight="1">
      <c r="A1727" s="1">
        <v>0.14375</v>
      </c>
      <c r="B1727" s="1">
        <v>-2.8700974326056894E-6</v>
      </c>
    </row>
    <row r="1728" ht="15.75" customHeight="1">
      <c r="A1728" s="1">
        <v>0.14383333333333334</v>
      </c>
      <c r="B1728" s="1">
        <v>-2.8700974326056894E-6</v>
      </c>
    </row>
    <row r="1729" ht="15.75" customHeight="1">
      <c r="A1729" s="1">
        <v>0.14391666666666666</v>
      </c>
      <c r="B1729" s="1">
        <v>-2.8700974326056894E-6</v>
      </c>
    </row>
    <row r="1730" ht="15.75" customHeight="1">
      <c r="A1730" s="1">
        <v>0.144</v>
      </c>
      <c r="B1730" s="1">
        <v>-2.8700974326056894E-6</v>
      </c>
    </row>
    <row r="1731" ht="15.75" customHeight="1">
      <c r="A1731" s="1">
        <v>0.14408333333333334</v>
      </c>
      <c r="B1731" s="1">
        <v>-2.8700974326056894E-6</v>
      </c>
    </row>
    <row r="1732" ht="15.75" customHeight="1">
      <c r="A1732" s="1">
        <v>0.14416666666666667</v>
      </c>
      <c r="B1732" s="1">
        <v>-2.8700974326056894E-6</v>
      </c>
    </row>
    <row r="1733" ht="15.75" customHeight="1">
      <c r="A1733" s="1">
        <v>0.14425</v>
      </c>
      <c r="B1733" s="1">
        <v>-2.8700974326056894E-6</v>
      </c>
    </row>
    <row r="1734" ht="15.75" customHeight="1">
      <c r="A1734" s="1">
        <v>0.14433333333333334</v>
      </c>
      <c r="B1734" s="1">
        <v>-2.8700974326056894E-6</v>
      </c>
    </row>
    <row r="1735" ht="15.75" customHeight="1">
      <c r="A1735" s="1">
        <v>0.14441666666666667</v>
      </c>
      <c r="B1735" s="1">
        <v>-2.8700974326056894E-6</v>
      </c>
    </row>
    <row r="1736" ht="15.75" customHeight="1">
      <c r="A1736" s="1">
        <v>0.1445</v>
      </c>
      <c r="B1736" s="1">
        <v>-2.8700974326056894E-6</v>
      </c>
    </row>
    <row r="1737" ht="15.75" customHeight="1">
      <c r="A1737" s="1">
        <v>0.14458333333333334</v>
      </c>
      <c r="B1737" s="1">
        <v>-2.8700974326056894E-6</v>
      </c>
    </row>
    <row r="1738" ht="15.75" customHeight="1">
      <c r="A1738" s="1">
        <v>0.14466666666666667</v>
      </c>
      <c r="B1738" s="1">
        <v>-2.8700974326056894E-6</v>
      </c>
    </row>
    <row r="1739" ht="15.75" customHeight="1">
      <c r="A1739" s="1">
        <v>0.14475</v>
      </c>
      <c r="B1739" s="1">
        <v>-2.8700974326056894E-6</v>
      </c>
    </row>
    <row r="1740" ht="15.75" customHeight="1">
      <c r="A1740" s="1">
        <v>0.14483333333333334</v>
      </c>
      <c r="B1740" s="1">
        <v>-2.8700974326056894E-6</v>
      </c>
    </row>
    <row r="1741" ht="15.75" customHeight="1">
      <c r="A1741" s="1">
        <v>0.14491666666666667</v>
      </c>
      <c r="B1741" s="1">
        <v>-2.8700974326056894E-6</v>
      </c>
    </row>
    <row r="1742" ht="15.75" customHeight="1">
      <c r="A1742" s="1">
        <v>0.145</v>
      </c>
      <c r="B1742" s="1">
        <v>-2.8700974326056894E-6</v>
      </c>
    </row>
    <row r="1743" ht="15.75" customHeight="1">
      <c r="A1743" s="1">
        <v>0.14508333333333334</v>
      </c>
      <c r="B1743" s="1">
        <v>-2.8700974326056894E-6</v>
      </c>
    </row>
    <row r="1744" ht="15.75" customHeight="1">
      <c r="A1744" s="1">
        <v>0.14516666666666667</v>
      </c>
      <c r="B1744" s="1">
        <v>-2.8700974326056894E-6</v>
      </c>
    </row>
    <row r="1745" ht="15.75" customHeight="1">
      <c r="A1745" s="1">
        <v>0.14525</v>
      </c>
      <c r="B1745" s="1">
        <v>-2.8700974326056894E-6</v>
      </c>
    </row>
    <row r="1746" ht="15.75" customHeight="1">
      <c r="A1746" s="1">
        <v>0.14533333333333334</v>
      </c>
      <c r="B1746" s="1">
        <v>-2.8700974326056894E-6</v>
      </c>
    </row>
    <row r="1747" ht="15.75" customHeight="1">
      <c r="A1747" s="1">
        <v>0.14541666666666667</v>
      </c>
      <c r="B1747" s="1">
        <v>-2.8700974326056894E-6</v>
      </c>
    </row>
    <row r="1748" ht="15.75" customHeight="1">
      <c r="A1748" s="1">
        <v>0.1455</v>
      </c>
      <c r="B1748" s="1">
        <v>-2.8700974326056894E-6</v>
      </c>
    </row>
    <row r="1749" ht="15.75" customHeight="1">
      <c r="A1749" s="1">
        <v>0.14558333333333331</v>
      </c>
      <c r="B1749" s="1">
        <v>-2.8700974326056894E-6</v>
      </c>
    </row>
    <row r="1750" ht="15.75" customHeight="1">
      <c r="A1750" s="1">
        <v>0.14566666666666667</v>
      </c>
      <c r="B1750" s="1">
        <v>-2.8700974326056894E-6</v>
      </c>
    </row>
    <row r="1751" ht="15.75" customHeight="1">
      <c r="A1751" s="1">
        <v>0.14575</v>
      </c>
      <c r="B1751" s="1">
        <v>-2.8700974326056894E-6</v>
      </c>
    </row>
    <row r="1752" ht="15.75" customHeight="1">
      <c r="A1752" s="1">
        <v>0.14583333333333331</v>
      </c>
      <c r="B1752" s="1">
        <v>-2.8700974326056894E-6</v>
      </c>
    </row>
    <row r="1753" ht="15.75" customHeight="1">
      <c r="A1753" s="1">
        <v>0.14591666666666667</v>
      </c>
      <c r="B1753" s="1">
        <v>-2.8700974326056894E-6</v>
      </c>
    </row>
    <row r="1754" ht="15.75" customHeight="1">
      <c r="A1754" s="1">
        <v>0.146</v>
      </c>
      <c r="B1754" s="1">
        <v>-2.8700974326056894E-6</v>
      </c>
    </row>
    <row r="1755" ht="15.75" customHeight="1">
      <c r="A1755" s="1">
        <v>0.14608333333333332</v>
      </c>
      <c r="B1755" s="1">
        <v>-2.8700974326056894E-6</v>
      </c>
    </row>
    <row r="1756" ht="15.75" customHeight="1">
      <c r="A1756" s="1">
        <v>0.14616666666666667</v>
      </c>
      <c r="B1756" s="1">
        <v>-2.8700974326056894E-6</v>
      </c>
    </row>
    <row r="1757" ht="15.75" customHeight="1">
      <c r="A1757" s="1">
        <v>0.14625</v>
      </c>
      <c r="B1757" s="1">
        <v>-2.8700974326056894E-6</v>
      </c>
    </row>
    <row r="1758" ht="15.75" customHeight="1">
      <c r="A1758" s="1">
        <v>0.14633333333333332</v>
      </c>
      <c r="B1758" s="1">
        <v>-2.8700974326056894E-6</v>
      </c>
    </row>
    <row r="1759" ht="15.75" customHeight="1">
      <c r="A1759" s="1">
        <v>0.14641666666666667</v>
      </c>
      <c r="B1759" s="1">
        <v>-2.8700974326056894E-6</v>
      </c>
    </row>
    <row r="1760" ht="15.75" customHeight="1">
      <c r="A1760" s="1">
        <v>0.1465</v>
      </c>
      <c r="B1760" s="1">
        <v>-2.8700974326056894E-6</v>
      </c>
    </row>
    <row r="1761" ht="15.75" customHeight="1">
      <c r="A1761" s="1">
        <v>0.14658333333333332</v>
      </c>
      <c r="B1761" s="1">
        <v>-2.8700974326056894E-6</v>
      </c>
    </row>
    <row r="1762" ht="15.75" customHeight="1">
      <c r="A1762" s="1">
        <v>0.14666666666666667</v>
      </c>
      <c r="B1762" s="1">
        <v>-2.8700974326056894E-6</v>
      </c>
    </row>
    <row r="1763" ht="15.75" customHeight="1">
      <c r="A1763" s="1">
        <v>0.14675</v>
      </c>
      <c r="B1763" s="1">
        <v>-2.8700974326056894E-6</v>
      </c>
    </row>
    <row r="1764" ht="15.75" customHeight="1">
      <c r="A1764" s="1">
        <v>0.14683333333333332</v>
      </c>
      <c r="B1764" s="1">
        <v>-2.8700974326056894E-6</v>
      </c>
    </row>
    <row r="1765" ht="15.75" customHeight="1">
      <c r="A1765" s="1">
        <v>0.14691666666666667</v>
      </c>
      <c r="B1765" s="1">
        <v>-2.8700974326056894E-6</v>
      </c>
    </row>
    <row r="1766" ht="15.75" customHeight="1">
      <c r="A1766" s="1">
        <v>0.147</v>
      </c>
      <c r="B1766" s="1">
        <v>-2.8700974326056894E-6</v>
      </c>
    </row>
    <row r="1767" ht="15.75" customHeight="1">
      <c r="A1767" s="1">
        <v>0.14708333333333332</v>
      </c>
      <c r="B1767" s="1">
        <v>-2.8700974326056894E-6</v>
      </c>
    </row>
    <row r="1768" ht="15.75" customHeight="1">
      <c r="A1768" s="1">
        <v>0.14716666666666667</v>
      </c>
      <c r="B1768" s="1">
        <v>-2.8700974326056894E-6</v>
      </c>
    </row>
    <row r="1769" ht="15.75" customHeight="1">
      <c r="A1769" s="1">
        <v>0.14725</v>
      </c>
      <c r="B1769" s="1">
        <v>-2.8700974326056894E-6</v>
      </c>
    </row>
    <row r="1770" ht="15.75" customHeight="1">
      <c r="A1770" s="1">
        <v>0.14733333333333332</v>
      </c>
      <c r="B1770" s="1">
        <v>-2.8700974326056894E-6</v>
      </c>
    </row>
    <row r="1771" ht="15.75" customHeight="1">
      <c r="A1771" s="1">
        <v>0.14741666666666667</v>
      </c>
      <c r="B1771" s="1">
        <v>-2.8700974326056894E-6</v>
      </c>
    </row>
    <row r="1772" ht="15.75" customHeight="1">
      <c r="A1772" s="1">
        <v>0.1475</v>
      </c>
      <c r="B1772" s="1">
        <v>-2.8700974326056894E-6</v>
      </c>
    </row>
    <row r="1773" ht="15.75" customHeight="1">
      <c r="A1773" s="1">
        <v>0.14758333333333332</v>
      </c>
      <c r="B1773" s="1">
        <v>-2.8700974326056894E-6</v>
      </c>
    </row>
    <row r="1774" ht="15.75" customHeight="1">
      <c r="A1774" s="1">
        <v>0.14766666666666667</v>
      </c>
      <c r="B1774" s="1">
        <v>-2.8700974326056894E-6</v>
      </c>
    </row>
    <row r="1775" ht="15.75" customHeight="1">
      <c r="A1775" s="1">
        <v>0.14775</v>
      </c>
      <c r="B1775" s="1">
        <v>-2.8700974326056894E-6</v>
      </c>
    </row>
    <row r="1776" ht="15.75" customHeight="1">
      <c r="A1776" s="1">
        <v>0.14783333333333332</v>
      </c>
      <c r="B1776" s="1">
        <v>-2.8700974326056894E-6</v>
      </c>
    </row>
    <row r="1777" ht="15.75" customHeight="1">
      <c r="A1777" s="1">
        <v>0.14791666666666667</v>
      </c>
      <c r="B1777" s="1">
        <v>-2.8700974326056894E-6</v>
      </c>
    </row>
    <row r="1778" ht="15.75" customHeight="1">
      <c r="A1778" s="1">
        <v>0.148</v>
      </c>
      <c r="B1778" s="1">
        <v>-2.8700974326056894E-6</v>
      </c>
    </row>
    <row r="1779" ht="15.75" customHeight="1">
      <c r="A1779" s="1">
        <v>0.14808333333333332</v>
      </c>
      <c r="B1779" s="1">
        <v>-2.8700974326056894E-6</v>
      </c>
    </row>
    <row r="1780" ht="15.75" customHeight="1">
      <c r="A1780" s="1">
        <v>0.14816666666666667</v>
      </c>
      <c r="B1780" s="1">
        <v>-2.8700974326056894E-6</v>
      </c>
    </row>
    <row r="1781" ht="15.75" customHeight="1">
      <c r="A1781" s="1">
        <v>0.14825</v>
      </c>
      <c r="B1781" s="1">
        <v>-2.8700974326056894E-6</v>
      </c>
    </row>
    <row r="1782" ht="15.75" customHeight="1">
      <c r="A1782" s="1">
        <v>0.14833333333333332</v>
      </c>
      <c r="B1782" s="1">
        <v>-2.8700974326056894E-6</v>
      </c>
    </row>
    <row r="1783" ht="15.75" customHeight="1">
      <c r="A1783" s="1">
        <v>0.14841666666666667</v>
      </c>
      <c r="B1783" s="1">
        <v>-2.8700974326056894E-6</v>
      </c>
    </row>
    <row r="1784" ht="15.75" customHeight="1">
      <c r="A1784" s="1">
        <v>0.1485</v>
      </c>
      <c r="B1784" s="1">
        <v>-2.8700974326056894E-6</v>
      </c>
    </row>
    <row r="1785" ht="15.75" customHeight="1">
      <c r="A1785" s="1">
        <v>0.14858333333333332</v>
      </c>
      <c r="B1785" s="1">
        <v>-2.8700974326056894E-6</v>
      </c>
    </row>
    <row r="1786" ht="15.75" customHeight="1">
      <c r="A1786" s="1">
        <v>0.14866666666666667</v>
      </c>
      <c r="B1786" s="1">
        <v>-2.8700974326056894E-6</v>
      </c>
    </row>
    <row r="1787" ht="15.75" customHeight="1">
      <c r="A1787" s="1">
        <v>0.14875</v>
      </c>
      <c r="B1787" s="1">
        <v>-2.8700974326056894E-6</v>
      </c>
    </row>
    <row r="1788" ht="15.75" customHeight="1">
      <c r="A1788" s="1">
        <v>0.14883333333333332</v>
      </c>
      <c r="B1788" s="1">
        <v>-2.8700974326056894E-6</v>
      </c>
    </row>
    <row r="1789" ht="15.75" customHeight="1">
      <c r="A1789" s="1">
        <v>0.14891666666666667</v>
      </c>
      <c r="B1789" s="1">
        <v>-2.8700974326056894E-6</v>
      </c>
    </row>
    <row r="1790" ht="15.75" customHeight="1">
      <c r="A1790" s="1">
        <v>0.149</v>
      </c>
      <c r="B1790" s="1">
        <v>-2.8700974326056894E-6</v>
      </c>
    </row>
    <row r="1791" ht="15.75" customHeight="1">
      <c r="A1791" s="1">
        <v>0.14908333333333332</v>
      </c>
      <c r="B1791" s="1">
        <v>-2.8700974326056894E-6</v>
      </c>
    </row>
    <row r="1792" ht="15.75" customHeight="1">
      <c r="A1792" s="1">
        <v>0.14916666666666667</v>
      </c>
      <c r="B1792" s="1">
        <v>-2.8700974326056894E-6</v>
      </c>
    </row>
    <row r="1793" ht="15.75" customHeight="1">
      <c r="A1793" s="1">
        <v>0.14925</v>
      </c>
      <c r="B1793" s="1">
        <v>-2.8700974326056894E-6</v>
      </c>
    </row>
    <row r="1794" ht="15.75" customHeight="1">
      <c r="A1794" s="1">
        <v>0.14933333333333332</v>
      </c>
      <c r="B1794" s="1">
        <v>-2.8700974326056894E-6</v>
      </c>
    </row>
    <row r="1795" ht="15.75" customHeight="1">
      <c r="A1795" s="1">
        <v>0.14941666666666667</v>
      </c>
      <c r="B1795" s="1">
        <v>-2.8700974326056894E-6</v>
      </c>
    </row>
    <row r="1796" ht="15.75" customHeight="1">
      <c r="A1796" s="1">
        <v>0.1495</v>
      </c>
      <c r="B1796" s="1">
        <v>-2.8700974326056894E-6</v>
      </c>
    </row>
    <row r="1797" ht="15.75" customHeight="1">
      <c r="A1797" s="1">
        <v>0.14958333333333332</v>
      </c>
      <c r="B1797" s="1">
        <v>-2.8700974326056894E-6</v>
      </c>
    </row>
    <row r="1798" ht="15.75" customHeight="1">
      <c r="A1798" s="1">
        <v>0.14966666666666667</v>
      </c>
      <c r="B1798" s="1">
        <v>-2.8700974326056894E-6</v>
      </c>
    </row>
    <row r="1799" ht="15.75" customHeight="1">
      <c r="A1799" s="1">
        <v>0.14975</v>
      </c>
      <c r="B1799" s="1">
        <v>-2.8700974326056894E-6</v>
      </c>
    </row>
    <row r="1800" ht="15.75" customHeight="1">
      <c r="A1800" s="1">
        <v>0.14983333333333332</v>
      </c>
      <c r="B1800" s="1">
        <v>-2.8700974326056894E-6</v>
      </c>
    </row>
    <row r="1801" ht="15.75" customHeight="1">
      <c r="A1801" s="1">
        <v>0.14991666666666667</v>
      </c>
      <c r="B1801" s="1">
        <v>-2.8700974326056894E-6</v>
      </c>
    </row>
    <row r="1802" ht="15.75" customHeight="1">
      <c r="A1802" s="1">
        <v>0.15</v>
      </c>
      <c r="B1802" s="1">
        <v>-2.8700974326056894E-6</v>
      </c>
    </row>
    <row r="1803" ht="15.75" customHeight="1">
      <c r="A1803" s="1">
        <v>0.15008333333333332</v>
      </c>
      <c r="B1803" s="1">
        <v>-2.8700974326056894E-6</v>
      </c>
    </row>
    <row r="1804" ht="15.75" customHeight="1">
      <c r="A1804" s="1">
        <v>0.15016666666666667</v>
      </c>
      <c r="B1804" s="1">
        <v>-2.8700974326056894E-6</v>
      </c>
    </row>
    <row r="1805" ht="15.75" customHeight="1">
      <c r="A1805" s="1">
        <v>0.15025</v>
      </c>
      <c r="B1805" s="1">
        <v>-2.8700974326056894E-6</v>
      </c>
    </row>
    <row r="1806" ht="15.75" customHeight="1">
      <c r="A1806" s="1">
        <v>0.15033333333333332</v>
      </c>
      <c r="B1806" s="1">
        <v>-2.8700974326056894E-6</v>
      </c>
    </row>
    <row r="1807" ht="15.75" customHeight="1">
      <c r="A1807" s="1">
        <v>0.15041666666666667</v>
      </c>
      <c r="B1807" s="1">
        <v>-2.8700974326056894E-6</v>
      </c>
    </row>
    <row r="1808" ht="15.75" customHeight="1">
      <c r="A1808" s="1">
        <v>0.1505</v>
      </c>
      <c r="B1808" s="1">
        <v>-2.8700974326056894E-6</v>
      </c>
    </row>
    <row r="1809" ht="15.75" customHeight="1">
      <c r="A1809" s="1">
        <v>0.15058333333333332</v>
      </c>
      <c r="B1809" s="1">
        <v>-2.8700974326056894E-6</v>
      </c>
    </row>
    <row r="1810" ht="15.75" customHeight="1">
      <c r="A1810" s="1">
        <v>0.15066666666666667</v>
      </c>
      <c r="B1810" s="1">
        <v>-2.8700974326056894E-6</v>
      </c>
    </row>
    <row r="1811" ht="15.75" customHeight="1">
      <c r="A1811" s="1">
        <v>0.15075</v>
      </c>
      <c r="B1811" s="1">
        <v>-2.8700974326056894E-6</v>
      </c>
    </row>
    <row r="1812" ht="15.75" customHeight="1">
      <c r="A1812" s="1">
        <v>0.15083333333333332</v>
      </c>
      <c r="B1812" s="1">
        <v>-2.8700974326056894E-6</v>
      </c>
    </row>
    <row r="1813" ht="15.75" customHeight="1">
      <c r="A1813" s="1">
        <v>0.15091666666666667</v>
      </c>
      <c r="B1813" s="1">
        <v>-2.8700974326056894E-6</v>
      </c>
    </row>
    <row r="1814" ht="15.75" customHeight="1">
      <c r="A1814" s="1">
        <v>0.151</v>
      </c>
      <c r="B1814" s="1">
        <v>-2.8700974326056894E-6</v>
      </c>
    </row>
    <row r="1815" ht="15.75" customHeight="1">
      <c r="A1815" s="1">
        <v>0.15108333333333332</v>
      </c>
      <c r="B1815" s="1">
        <v>-2.8700974326056894E-6</v>
      </c>
    </row>
    <row r="1816" ht="15.75" customHeight="1">
      <c r="A1816" s="1">
        <v>0.15116666666666667</v>
      </c>
      <c r="B1816" s="1">
        <v>-2.8700974326056894E-6</v>
      </c>
    </row>
    <row r="1817" ht="15.75" customHeight="1">
      <c r="A1817" s="1">
        <v>0.15125</v>
      </c>
      <c r="B1817" s="1">
        <v>-2.8700974326056894E-6</v>
      </c>
    </row>
    <row r="1818" ht="15.75" customHeight="1">
      <c r="A1818" s="1">
        <v>0.15133333333333332</v>
      </c>
      <c r="B1818" s="1">
        <v>-2.8700974326056894E-6</v>
      </c>
    </row>
    <row r="1819" ht="15.75" customHeight="1">
      <c r="A1819" s="1">
        <v>0.15141666666666667</v>
      </c>
      <c r="B1819" s="1">
        <v>-2.8700974326056894E-6</v>
      </c>
    </row>
    <row r="1820" ht="15.75" customHeight="1">
      <c r="A1820" s="1">
        <v>0.1515</v>
      </c>
      <c r="B1820" s="1">
        <v>-2.8700974326056894E-6</v>
      </c>
    </row>
    <row r="1821" ht="15.75" customHeight="1">
      <c r="A1821" s="1">
        <v>0.15158333333333332</v>
      </c>
      <c r="B1821" s="1">
        <v>-1.4350487163028447E-6</v>
      </c>
    </row>
    <row r="1822" ht="15.75" customHeight="1">
      <c r="A1822" s="1">
        <v>0.15166666666666667</v>
      </c>
      <c r="B1822" s="1">
        <v>-1.4350487163028447E-6</v>
      </c>
    </row>
    <row r="1823" ht="15.75" customHeight="1">
      <c r="A1823" s="1">
        <v>0.15175</v>
      </c>
      <c r="B1823" s="1">
        <v>-1.4350487163028447E-6</v>
      </c>
    </row>
    <row r="1824" ht="15.75" customHeight="1">
      <c r="A1824" s="1">
        <v>0.15183333333333332</v>
      </c>
      <c r="B1824" s="1">
        <v>-1.4350487163028447E-6</v>
      </c>
    </row>
    <row r="1825" ht="15.75" customHeight="1">
      <c r="A1825" s="1">
        <v>0.15191666666666667</v>
      </c>
      <c r="B1825" s="1">
        <v>-1.4350487163028447E-6</v>
      </c>
    </row>
    <row r="1826" ht="15.75" customHeight="1">
      <c r="A1826" s="1">
        <v>0.152</v>
      </c>
      <c r="B1826" s="1">
        <v>-1.4350487163028447E-6</v>
      </c>
    </row>
    <row r="1827" ht="15.75" customHeight="1">
      <c r="A1827" s="1">
        <v>0.15208333333333332</v>
      </c>
      <c r="B1827" s="1">
        <v>-1.4350487163028447E-6</v>
      </c>
    </row>
    <row r="1828" ht="15.75" customHeight="1">
      <c r="A1828" s="1">
        <v>0.15216666666666667</v>
      </c>
      <c r="B1828" s="1">
        <v>-1.4350487163028447E-6</v>
      </c>
    </row>
    <row r="1829" ht="15.75" customHeight="1">
      <c r="A1829" s="1">
        <v>0.15225</v>
      </c>
      <c r="B1829" s="1">
        <v>-1.4350487163028447E-6</v>
      </c>
    </row>
    <row r="1830" ht="15.75" customHeight="1">
      <c r="A1830" s="1">
        <v>0.15233333333333332</v>
      </c>
      <c r="B1830" s="1">
        <v>-1.4350487163028447E-6</v>
      </c>
    </row>
    <row r="1831" ht="15.75" customHeight="1">
      <c r="A1831" s="1">
        <v>0.15241666666666667</v>
      </c>
      <c r="B1831" s="1">
        <v>-1.4350487163028447E-6</v>
      </c>
    </row>
    <row r="1832" ht="15.75" customHeight="1">
      <c r="A1832" s="1">
        <v>0.1525</v>
      </c>
      <c r="B1832" s="1">
        <v>-1.4350487163028447E-6</v>
      </c>
    </row>
    <row r="1833" ht="15.75" customHeight="1">
      <c r="A1833" s="1">
        <v>0.15258333333333332</v>
      </c>
      <c r="B1833" s="1">
        <v>-1.4350487163028447E-6</v>
      </c>
    </row>
    <row r="1834" ht="15.75" customHeight="1">
      <c r="A1834" s="1">
        <v>0.15266666666666667</v>
      </c>
      <c r="B1834" s="1">
        <v>-1.4350487163028447E-6</v>
      </c>
    </row>
    <row r="1835" ht="15.75" customHeight="1">
      <c r="A1835" s="1">
        <v>0.15275</v>
      </c>
      <c r="B1835" s="1">
        <v>-1.4350487163028447E-6</v>
      </c>
    </row>
    <row r="1836" ht="15.75" customHeight="1">
      <c r="A1836" s="1">
        <v>0.15283333333333332</v>
      </c>
      <c r="B1836" s="1">
        <v>-1.4350487163028447E-6</v>
      </c>
    </row>
    <row r="1837" ht="15.75" customHeight="1">
      <c r="A1837" s="1">
        <v>0.15291666666666667</v>
      </c>
      <c r="B1837" s="1">
        <v>-1.4350487163028447E-6</v>
      </c>
    </row>
    <row r="1838" ht="15.75" customHeight="1">
      <c r="A1838" s="1">
        <v>0.153</v>
      </c>
      <c r="B1838" s="1">
        <v>-1.4350487163028447E-6</v>
      </c>
    </row>
    <row r="1839" ht="15.75" customHeight="1">
      <c r="A1839" s="1">
        <v>0.15308333333333332</v>
      </c>
      <c r="B1839" s="1">
        <v>-1.4350487163028447E-6</v>
      </c>
    </row>
    <row r="1840" ht="15.75" customHeight="1">
      <c r="A1840" s="1">
        <v>0.15316666666666667</v>
      </c>
      <c r="B1840" s="1">
        <v>-1.4350487163028447E-6</v>
      </c>
    </row>
    <row r="1841" ht="15.75" customHeight="1">
      <c r="A1841" s="1">
        <v>0.15325</v>
      </c>
      <c r="B1841" s="1">
        <v>-1.4350487163028447E-6</v>
      </c>
    </row>
    <row r="1842" ht="15.75" customHeight="1">
      <c r="A1842" s="1">
        <v>0.15333333333333332</v>
      </c>
      <c r="B1842" s="1">
        <v>-1.4350487163028447E-6</v>
      </c>
    </row>
    <row r="1843" ht="15.75" customHeight="1">
      <c r="A1843" s="1">
        <v>0.15341666666666667</v>
      </c>
      <c r="B1843" s="1">
        <v>-1.4350487163028447E-6</v>
      </c>
    </row>
    <row r="1844" ht="15.75" customHeight="1">
      <c r="A1844" s="1">
        <v>0.1535</v>
      </c>
      <c r="B1844" s="1">
        <v>-1.4350487163028447E-6</v>
      </c>
    </row>
    <row r="1845" ht="15.75" customHeight="1">
      <c r="A1845" s="1">
        <v>0.15358333333333332</v>
      </c>
      <c r="B1845" s="1">
        <v>0.0</v>
      </c>
    </row>
    <row r="1846" ht="15.75" customHeight="1">
      <c r="A1846" s="1">
        <v>0.15366666666666667</v>
      </c>
      <c r="B1846" s="1">
        <v>4.3051463762822095E-6</v>
      </c>
    </row>
    <row r="1847" ht="15.75" customHeight="1">
      <c r="A1847" s="1">
        <v>0.15375</v>
      </c>
      <c r="B1847" s="1">
        <v>1.1480389730422758E-5</v>
      </c>
    </row>
    <row r="1848" ht="15.75" customHeight="1">
      <c r="A1848" s="1">
        <v>0.15383333333333332</v>
      </c>
      <c r="B1848" s="1">
        <v>2.8700975235551596E-5</v>
      </c>
    </row>
    <row r="1849" ht="15.75" customHeight="1">
      <c r="A1849" s="1">
        <v>0.15391666666666667</v>
      </c>
      <c r="B1849" s="1">
        <v>6.60122386761941E-5</v>
      </c>
    </row>
    <row r="1850" ht="15.75" customHeight="1">
      <c r="A1850" s="1">
        <v>0.154</v>
      </c>
      <c r="B1850" s="1">
        <v>1.391997211612761E-4</v>
      </c>
    </row>
    <row r="1851" ht="15.75" customHeight="1">
      <c r="A1851" s="1">
        <v>0.15408333333333332</v>
      </c>
      <c r="B1851" s="1">
        <v>2.755293680820614E-4</v>
      </c>
    </row>
    <row r="1852" ht="15.75" customHeight="1">
      <c r="A1852" s="1">
        <v>0.15416666666666667</v>
      </c>
      <c r="B1852" s="1">
        <v>5.166175542399287E-4</v>
      </c>
    </row>
    <row r="1853" ht="15.75" customHeight="1">
      <c r="A1853" s="1">
        <v>0.15425</v>
      </c>
      <c r="B1853" s="1">
        <v>9.270414593629539E-4</v>
      </c>
    </row>
    <row r="1854" ht="15.75" customHeight="1">
      <c r="A1854" s="1">
        <v>0.15433333333333332</v>
      </c>
      <c r="B1854" s="1">
        <v>0.0015957741998136044</v>
      </c>
    </row>
    <row r="1855" ht="15.75" customHeight="1">
      <c r="A1855" s="1">
        <v>0.15441666666666667</v>
      </c>
      <c r="B1855" s="1">
        <v>0.0026376196183264256</v>
      </c>
    </row>
    <row r="1856" ht="15.75" customHeight="1">
      <c r="A1856" s="1">
        <v>0.1545</v>
      </c>
      <c r="B1856" s="1">
        <v>0.00420182291418314</v>
      </c>
    </row>
    <row r="1857" ht="15.75" customHeight="1">
      <c r="A1857" s="1">
        <v>0.15458333333333332</v>
      </c>
      <c r="B1857" s="1">
        <v>0.00646632956340909</v>
      </c>
    </row>
    <row r="1858" ht="15.75" customHeight="1">
      <c r="A1858" s="1">
        <v>0.15466666666666667</v>
      </c>
      <c r="B1858" s="1">
        <v>0.009634917601943016</v>
      </c>
    </row>
    <row r="1859" ht="15.75" customHeight="1">
      <c r="A1859" s="1">
        <v>0.15475</v>
      </c>
      <c r="B1859" s="1">
        <v>0.013930018059909344</v>
      </c>
    </row>
    <row r="1860" ht="15.75" customHeight="1">
      <c r="A1860" s="1">
        <v>0.15483333333333332</v>
      </c>
      <c r="B1860" s="1">
        <v>0.019579805433750153</v>
      </c>
    </row>
    <row r="1861" ht="15.75" customHeight="1">
      <c r="A1861" s="1">
        <v>0.15491666666666667</v>
      </c>
      <c r="B1861" s="1">
        <v>0.026805276051163673</v>
      </c>
    </row>
    <row r="1862" ht="15.75" customHeight="1">
      <c r="A1862" s="1">
        <v>0.155</v>
      </c>
      <c r="B1862" s="1">
        <v>0.03580159693956375</v>
      </c>
    </row>
    <row r="1863" ht="15.75" customHeight="1">
      <c r="A1863" s="1">
        <v>0.15508333333333332</v>
      </c>
      <c r="B1863" s="1">
        <v>0.046725187450647354</v>
      </c>
    </row>
    <row r="1864" ht="15.75" customHeight="1">
      <c r="A1864" s="1">
        <v>0.15516666666666667</v>
      </c>
      <c r="B1864" s="1">
        <v>0.059677936136722565</v>
      </c>
    </row>
    <row r="1865" ht="15.75" customHeight="1">
      <c r="A1865" s="1">
        <v>0.15525</v>
      </c>
      <c r="B1865" s="1">
        <v>0.07469858974218369</v>
      </c>
    </row>
    <row r="1866" ht="15.75" customHeight="1">
      <c r="A1866" s="1">
        <v>0.15533333333333332</v>
      </c>
      <c r="B1866" s="1">
        <v>0.09175270795822144</v>
      </c>
    </row>
    <row r="1867" ht="15.75" customHeight="1">
      <c r="A1867" s="1">
        <v>0.15541666666666668</v>
      </c>
      <c r="B1867" s="1">
        <v>0.11073553562164307</v>
      </c>
    </row>
    <row r="1868" ht="15.75" customHeight="1">
      <c r="A1868" s="1">
        <v>0.1555</v>
      </c>
      <c r="B1868" s="1">
        <v>0.13147056102752686</v>
      </c>
    </row>
    <row r="1869" ht="15.75" customHeight="1">
      <c r="A1869" s="1">
        <v>0.15558333333333332</v>
      </c>
      <c r="B1869" s="1">
        <v>0.1537281572818756</v>
      </c>
    </row>
    <row r="1870" ht="15.75" customHeight="1">
      <c r="A1870" s="1">
        <v>0.15566666666666665</v>
      </c>
      <c r="B1870" s="1">
        <v>0.17722707986831665</v>
      </c>
    </row>
    <row r="1871" ht="15.75" customHeight="1">
      <c r="A1871" s="1">
        <v>0.15575</v>
      </c>
      <c r="B1871" s="1">
        <v>0.20166021585464478</v>
      </c>
    </row>
    <row r="1872" ht="15.75" customHeight="1">
      <c r="A1872" s="1">
        <v>0.15583333333333332</v>
      </c>
      <c r="B1872" s="1">
        <v>0.22670039534568787</v>
      </c>
    </row>
    <row r="1873" ht="15.75" customHeight="1">
      <c r="A1873" s="1">
        <v>0.15591666666666665</v>
      </c>
      <c r="B1873" s="1">
        <v>0.2520304322242737</v>
      </c>
    </row>
    <row r="1874" ht="15.75" customHeight="1">
      <c r="A1874" s="1">
        <v>0.156</v>
      </c>
      <c r="B1874" s="1">
        <v>0.2773418128490448</v>
      </c>
    </row>
    <row r="1875" ht="15.75" customHeight="1">
      <c r="A1875" s="1">
        <v>0.15608333333333332</v>
      </c>
      <c r="B1875" s="1">
        <v>0.3023633360862732</v>
      </c>
    </row>
    <row r="1876" ht="15.75" customHeight="1">
      <c r="A1876" s="1">
        <v>0.15616666666666665</v>
      </c>
      <c r="B1876" s="1">
        <v>0.32685819268226624</v>
      </c>
    </row>
    <row r="1877" ht="15.75" customHeight="1">
      <c r="A1877" s="1">
        <v>0.15625</v>
      </c>
      <c r="B1877" s="1">
        <v>0.35064268112182617</v>
      </c>
    </row>
    <row r="1878" ht="15.75" customHeight="1">
      <c r="A1878" s="1">
        <v>0.15633333333333332</v>
      </c>
      <c r="B1878" s="1">
        <v>0.3735862374305725</v>
      </c>
    </row>
    <row r="1879" ht="15.75" customHeight="1">
      <c r="A1879" s="1">
        <v>0.15641666666666665</v>
      </c>
      <c r="B1879" s="1">
        <v>0.39562714099884033</v>
      </c>
    </row>
    <row r="1880" ht="15.75" customHeight="1">
      <c r="A1880" s="1">
        <v>0.1565</v>
      </c>
      <c r="B1880" s="1">
        <v>0.4167625606060028</v>
      </c>
    </row>
    <row r="1881" ht="15.75" customHeight="1">
      <c r="A1881" s="1">
        <v>0.15658333333333332</v>
      </c>
      <c r="B1881" s="1">
        <v>0.4370713531970978</v>
      </c>
    </row>
    <row r="1882" ht="15.75" customHeight="1">
      <c r="A1882" s="1">
        <v>0.15666666666666665</v>
      </c>
      <c r="B1882" s="1">
        <v>0.4566999673843384</v>
      </c>
    </row>
    <row r="1883" ht="15.75" customHeight="1">
      <c r="A1883" s="1">
        <v>0.15675</v>
      </c>
      <c r="B1883" s="1">
        <v>0.47588369250297546</v>
      </c>
    </row>
    <row r="1884" ht="15.75" customHeight="1">
      <c r="A1884" s="1">
        <v>0.15683333333333332</v>
      </c>
      <c r="B1884" s="1">
        <v>0.49493110179901123</v>
      </c>
    </row>
    <row r="1885" ht="15.75" customHeight="1">
      <c r="A1885" s="1">
        <v>0.15691666666666665</v>
      </c>
      <c r="B1885" s="1">
        <v>0.5142368078231812</v>
      </c>
    </row>
    <row r="1886" ht="15.75" customHeight="1">
      <c r="A1886" s="1">
        <v>0.157</v>
      </c>
      <c r="B1886" s="1">
        <v>0.5342686176300049</v>
      </c>
    </row>
    <row r="1887" ht="15.75" customHeight="1">
      <c r="A1887" s="1">
        <v>0.15708333333333332</v>
      </c>
      <c r="B1887" s="1">
        <v>0.5555633306503296</v>
      </c>
    </row>
    <row r="1888" ht="15.75" customHeight="1">
      <c r="A1888" s="1">
        <v>0.15716666666666665</v>
      </c>
      <c r="B1888" s="1">
        <v>0.578710675239563</v>
      </c>
    </row>
    <row r="1889" ht="15.75" customHeight="1">
      <c r="A1889" s="1">
        <v>0.15725</v>
      </c>
      <c r="B1889" s="1">
        <v>0.6043391823768616</v>
      </c>
    </row>
    <row r="1890" ht="15.75" customHeight="1">
      <c r="A1890" s="1">
        <v>0.15733333333333333</v>
      </c>
      <c r="B1890" s="1">
        <v>0.6330947279930115</v>
      </c>
    </row>
    <row r="1891" ht="15.75" customHeight="1">
      <c r="A1891" s="1">
        <v>0.15741666666666665</v>
      </c>
      <c r="B1891" s="1">
        <v>0.6656057238578796</v>
      </c>
    </row>
    <row r="1892" ht="15.75" customHeight="1">
      <c r="A1892" s="1">
        <v>0.1575</v>
      </c>
      <c r="B1892" s="1">
        <v>0.7024635076522827</v>
      </c>
    </row>
    <row r="1893" ht="15.75" customHeight="1">
      <c r="A1893" s="1">
        <v>0.15758333333333333</v>
      </c>
      <c r="B1893" s="1">
        <v>0.744187593460083</v>
      </c>
    </row>
    <row r="1894" ht="15.75" customHeight="1">
      <c r="A1894" s="1">
        <v>0.15766666666666665</v>
      </c>
      <c r="B1894" s="1">
        <v>0.7911954522132874</v>
      </c>
    </row>
    <row r="1895" ht="15.75" customHeight="1">
      <c r="A1895" s="1">
        <v>0.15775</v>
      </c>
      <c r="B1895" s="1">
        <v>0.8437784910202026</v>
      </c>
    </row>
    <row r="1896" ht="15.75" customHeight="1">
      <c r="A1896" s="1">
        <v>0.15783333333333333</v>
      </c>
      <c r="B1896" s="1">
        <v>0.9020816683769226</v>
      </c>
    </row>
    <row r="1897" ht="15.75" customHeight="1">
      <c r="A1897" s="1">
        <v>0.15791666666666665</v>
      </c>
      <c r="B1897" s="1">
        <v>0.966092050075531</v>
      </c>
    </row>
    <row r="1898" ht="15.75" customHeight="1">
      <c r="A1898" s="1">
        <v>0.158</v>
      </c>
      <c r="B1898" s="1">
        <v>1.0356416702270508</v>
      </c>
    </row>
    <row r="1899" ht="15.75" customHeight="1">
      <c r="A1899" s="1">
        <v>0.15808333333333333</v>
      </c>
      <c r="B1899" s="1">
        <v>1.1104120016098022</v>
      </c>
    </row>
    <row r="1900" ht="15.75" customHeight="1">
      <c r="A1900" s="1">
        <v>0.15816666666666665</v>
      </c>
      <c r="B1900" s="1">
        <v>1.1899539232254028</v>
      </c>
    </row>
    <row r="1901" ht="15.75" customHeight="1">
      <c r="A1901" s="1">
        <v>0.15825</v>
      </c>
      <c r="B1901" s="1">
        <v>1.2737219333648682</v>
      </c>
    </row>
    <row r="1902" ht="15.75" customHeight="1">
      <c r="A1902" s="1">
        <v>0.15833333333333333</v>
      </c>
      <c r="B1902" s="1">
        <v>1.361100673675537</v>
      </c>
    </row>
    <row r="1903" ht="15.75" customHeight="1">
      <c r="A1903" s="1">
        <v>0.15841666666666665</v>
      </c>
      <c r="B1903" s="1">
        <v>1.4514412879943848</v>
      </c>
    </row>
    <row r="1904" ht="15.75" customHeight="1">
      <c r="A1904" s="1">
        <v>0.1585</v>
      </c>
      <c r="B1904" s="1">
        <v>1.5440951585769653</v>
      </c>
    </row>
    <row r="1905" ht="15.75" customHeight="1">
      <c r="A1905" s="1">
        <v>0.15858333333333333</v>
      </c>
      <c r="B1905" s="1">
        <v>1.638443946838379</v>
      </c>
    </row>
    <row r="1906" ht="15.75" customHeight="1">
      <c r="A1906" s="1">
        <v>0.15866666666666665</v>
      </c>
      <c r="B1906" s="1">
        <v>1.7339191436767578</v>
      </c>
    </row>
    <row r="1907" ht="15.75" customHeight="1">
      <c r="A1907" s="1">
        <v>0.15875</v>
      </c>
      <c r="B1907" s="1">
        <v>1.8300200700759888</v>
      </c>
    </row>
    <row r="1908" ht="15.75" customHeight="1">
      <c r="A1908" s="1">
        <v>0.15883333333333333</v>
      </c>
      <c r="B1908" s="1">
        <v>1.9263204336166382</v>
      </c>
    </row>
    <row r="1909" ht="15.75" customHeight="1">
      <c r="A1909" s="1">
        <v>0.15891666666666665</v>
      </c>
      <c r="B1909" s="1">
        <v>2.022474527359009</v>
      </c>
    </row>
    <row r="1910" ht="15.75" customHeight="1">
      <c r="A1910" s="1">
        <v>0.159</v>
      </c>
      <c r="B1910" s="1">
        <v>2.1182093620300293</v>
      </c>
    </row>
    <row r="1911" ht="15.75" customHeight="1">
      <c r="A1911" s="1">
        <v>0.15908333333333333</v>
      </c>
      <c r="B1911" s="1">
        <v>2.2133216857910156</v>
      </c>
    </row>
    <row r="1912" ht="15.75" customHeight="1">
      <c r="A1912" s="1">
        <v>0.15916666666666665</v>
      </c>
      <c r="B1912" s="1">
        <v>2.3076703548431396</v>
      </c>
    </row>
    <row r="1913" ht="15.75" customHeight="1">
      <c r="A1913" s="1">
        <v>0.15925</v>
      </c>
      <c r="B1913" s="1">
        <v>2.4011638164520264</v>
      </c>
    </row>
    <row r="1914" ht="15.75" customHeight="1">
      <c r="A1914" s="1">
        <v>0.15933333333333333</v>
      </c>
      <c r="B1914" s="1">
        <v>2.4937515258789062</v>
      </c>
    </row>
    <row r="1915" ht="15.75" customHeight="1">
      <c r="A1915" s="1">
        <v>0.15941666666666665</v>
      </c>
      <c r="B1915" s="1">
        <v>2.5854153633117676</v>
      </c>
    </row>
    <row r="1916" ht="15.75" customHeight="1">
      <c r="A1916" s="1">
        <v>0.1595</v>
      </c>
      <c r="B1916" s="1">
        <v>2.676162004470825</v>
      </c>
    </row>
    <row r="1917" ht="15.75" customHeight="1">
      <c r="A1917" s="1">
        <v>0.15958333333333333</v>
      </c>
      <c r="B1917" s="1">
        <v>2.7660105228424072</v>
      </c>
    </row>
    <row r="1918" ht="15.75" customHeight="1">
      <c r="A1918" s="1">
        <v>0.15966666666666665</v>
      </c>
      <c r="B1918" s="1">
        <v>2.8549935817718506</v>
      </c>
    </row>
    <row r="1919" ht="15.75" customHeight="1">
      <c r="A1919" s="1">
        <v>0.15975</v>
      </c>
      <c r="B1919" s="1">
        <v>2.943148612976074</v>
      </c>
    </row>
    <row r="1920" ht="15.75" customHeight="1">
      <c r="A1920" s="1">
        <v>0.15983333333333333</v>
      </c>
      <c r="B1920" s="1">
        <v>3.030513048171997</v>
      </c>
    </row>
    <row r="1921" ht="15.75" customHeight="1">
      <c r="A1921" s="1">
        <v>0.15991666666666665</v>
      </c>
      <c r="B1921" s="1">
        <v>3.1171281337738037</v>
      </c>
    </row>
    <row r="1922" ht="15.75" customHeight="1">
      <c r="A1922" s="1">
        <v>0.16</v>
      </c>
      <c r="B1922" s="1">
        <v>3.203031539916992</v>
      </c>
    </row>
    <row r="1923" ht="15.75" customHeight="1">
      <c r="A1923" s="1">
        <v>0.16008333333333333</v>
      </c>
      <c r="B1923" s="1">
        <v>3.2882578372955322</v>
      </c>
    </row>
    <row r="1924" ht="15.75" customHeight="1">
      <c r="A1924" s="1">
        <v>0.16016666666666665</v>
      </c>
      <c r="B1924" s="1">
        <v>3.37284517288208</v>
      </c>
    </row>
    <row r="1925" ht="15.75" customHeight="1">
      <c r="A1925" s="1">
        <v>0.16025</v>
      </c>
      <c r="B1925" s="1">
        <v>3.4568285942077637</v>
      </c>
    </row>
    <row r="1926" ht="15.75" customHeight="1">
      <c r="A1926" s="1">
        <v>0.16033333333333333</v>
      </c>
      <c r="B1926" s="1">
        <v>3.540243625640869</v>
      </c>
    </row>
    <row r="1927" ht="15.75" customHeight="1">
      <c r="A1927" s="1">
        <v>0.16041666666666665</v>
      </c>
      <c r="B1927" s="1">
        <v>3.6231322288513184</v>
      </c>
    </row>
    <row r="1928" ht="15.75" customHeight="1">
      <c r="A1928" s="1">
        <v>0.1605</v>
      </c>
      <c r="B1928" s="1">
        <v>3.705538272857666</v>
      </c>
    </row>
    <row r="1929" ht="15.75" customHeight="1">
      <c r="A1929" s="1">
        <v>0.16058333333333333</v>
      </c>
      <c r="B1929" s="1">
        <v>3.78751540184021</v>
      </c>
    </row>
    <row r="1930" ht="15.75" customHeight="1">
      <c r="A1930" s="1">
        <v>0.16066666666666665</v>
      </c>
      <c r="B1930" s="1">
        <v>3.869126796722412</v>
      </c>
    </row>
    <row r="1931" ht="15.75" customHeight="1">
      <c r="A1931" s="1">
        <v>0.16075</v>
      </c>
      <c r="B1931" s="1">
        <v>3.9504494667053223</v>
      </c>
    </row>
    <row r="1932" ht="15.75" customHeight="1">
      <c r="A1932" s="1">
        <v>0.16083333333333333</v>
      </c>
      <c r="B1932" s="1">
        <v>4.031582832336426</v>
      </c>
    </row>
    <row r="1933" ht="15.75" customHeight="1">
      <c r="A1933" s="1">
        <v>0.16091666666666665</v>
      </c>
      <c r="B1933" s="1">
        <v>4.112647533416748</v>
      </c>
    </row>
    <row r="1934" ht="15.75" customHeight="1">
      <c r="A1934" s="1">
        <v>0.161</v>
      </c>
      <c r="B1934" s="1">
        <v>4.193796634674072</v>
      </c>
    </row>
    <row r="1935" ht="15.75" customHeight="1">
      <c r="A1935" s="1">
        <v>0.16108333333333333</v>
      </c>
      <c r="B1935" s="1">
        <v>4.275219917297363</v>
      </c>
    </row>
    <row r="1936" ht="15.75" customHeight="1">
      <c r="A1936" s="1">
        <v>0.16116666666666665</v>
      </c>
      <c r="B1936" s="1">
        <v>4.357152462005615</v>
      </c>
    </row>
    <row r="1937" ht="15.75" customHeight="1">
      <c r="A1937" s="1">
        <v>0.16125</v>
      </c>
      <c r="B1937" s="1">
        <v>4.439882755279541</v>
      </c>
    </row>
    <row r="1938" ht="15.75" customHeight="1">
      <c r="A1938" s="1">
        <v>0.16133333333333333</v>
      </c>
      <c r="B1938" s="1">
        <v>4.5237555503845215</v>
      </c>
    </row>
    <row r="1939" ht="15.75" customHeight="1">
      <c r="A1939" s="1">
        <v>0.16141666666666665</v>
      </c>
      <c r="B1939" s="1">
        <v>4.6091742515563965</v>
      </c>
    </row>
    <row r="1940" ht="15.75" customHeight="1">
      <c r="A1940" s="1">
        <v>0.1615</v>
      </c>
      <c r="B1940" s="1">
        <v>4.69660758972168</v>
      </c>
    </row>
    <row r="1941" ht="15.75" customHeight="1">
      <c r="A1941" s="1">
        <v>0.16158333333333333</v>
      </c>
      <c r="B1941" s="1">
        <v>4.78657341003418</v>
      </c>
    </row>
    <row r="1942" ht="15.75" customHeight="1">
      <c r="A1942" s="1">
        <v>0.16166666666666665</v>
      </c>
      <c r="B1942" s="1">
        <v>4.8796305656433105</v>
      </c>
    </row>
    <row r="1943" ht="15.75" customHeight="1">
      <c r="A1943" s="1">
        <v>0.16175</v>
      </c>
      <c r="B1943" s="1">
        <v>4.9763617515563965</v>
      </c>
    </row>
    <row r="1944" ht="15.75" customHeight="1">
      <c r="A1944" s="1">
        <v>0.16183333333333333</v>
      </c>
      <c r="B1944" s="1">
        <v>5.077335834503174</v>
      </c>
    </row>
    <row r="1945" ht="15.75" customHeight="1">
      <c r="A1945" s="1">
        <v>0.16191666666666665</v>
      </c>
      <c r="B1945" s="1">
        <v>5.183077335357666</v>
      </c>
    </row>
    <row r="1946" ht="15.75" customHeight="1">
      <c r="A1946" s="1">
        <v>0.162</v>
      </c>
      <c r="B1946" s="1">
        <v>5.294029712677002</v>
      </c>
    </row>
    <row r="1947" ht="15.75" customHeight="1">
      <c r="A1947" s="1">
        <v>0.16208333333333333</v>
      </c>
      <c r="B1947" s="1">
        <v>5.410498142242432</v>
      </c>
    </row>
    <row r="1948" ht="15.75" customHeight="1">
      <c r="A1948" s="1">
        <v>0.16216666666666665</v>
      </c>
      <c r="B1948" s="1">
        <v>5.532620906829834</v>
      </c>
    </row>
    <row r="1949" ht="15.75" customHeight="1">
      <c r="A1949" s="1">
        <v>0.16225</v>
      </c>
      <c r="B1949" s="1">
        <v>5.660330295562744</v>
      </c>
    </row>
    <row r="1950" ht="15.75" customHeight="1">
      <c r="A1950" s="1">
        <v>0.16233333333333333</v>
      </c>
      <c r="B1950" s="1">
        <v>5.793329238891602</v>
      </c>
    </row>
    <row r="1951" ht="15.75" customHeight="1">
      <c r="A1951" s="1">
        <v>0.16241666666666665</v>
      </c>
      <c r="B1951" s="1">
        <v>5.931092262268066</v>
      </c>
    </row>
    <row r="1952" ht="15.75" customHeight="1">
      <c r="A1952" s="1">
        <v>0.1625</v>
      </c>
      <c r="B1952" s="1">
        <v>6.072876453399658</v>
      </c>
    </row>
    <row r="1953" ht="15.75" customHeight="1">
      <c r="A1953" s="1">
        <v>0.16258333333333333</v>
      </c>
      <c r="B1953" s="1">
        <v>6.217761993408203</v>
      </c>
    </row>
    <row r="1954" ht="15.75" customHeight="1">
      <c r="A1954" s="1">
        <v>0.16266666666666665</v>
      </c>
      <c r="B1954" s="1">
        <v>6.364696502685547</v>
      </c>
    </row>
    <row r="1955" ht="15.75" customHeight="1">
      <c r="A1955" s="1">
        <v>0.16275</v>
      </c>
      <c r="B1955" s="1">
        <v>6.512561321258545</v>
      </c>
    </row>
    <row r="1956" ht="15.75" customHeight="1">
      <c r="A1956" s="1">
        <v>0.16283333333333333</v>
      </c>
      <c r="B1956" s="1">
        <v>6.6602277755737305</v>
      </c>
    </row>
    <row r="1957" ht="15.75" customHeight="1">
      <c r="A1957" s="1">
        <v>0.16291666666666665</v>
      </c>
      <c r="B1957" s="1">
        <v>6.8066182136535645</v>
      </c>
    </row>
    <row r="1958" ht="15.75" customHeight="1">
      <c r="A1958" s="1">
        <v>0.163</v>
      </c>
      <c r="B1958" s="1">
        <v>6.950750350952148</v>
      </c>
    </row>
    <row r="1959" ht="15.75" customHeight="1">
      <c r="A1959" s="1">
        <v>0.16308333333333333</v>
      </c>
      <c r="B1959" s="1">
        <v>7.091772556304932</v>
      </c>
    </row>
    <row r="1960" ht="15.75" customHeight="1">
      <c r="A1960" s="1">
        <v>0.16316666666666665</v>
      </c>
      <c r="B1960" s="1">
        <v>7.228979110717773</v>
      </c>
    </row>
    <row r="1961" ht="15.75" customHeight="1">
      <c r="A1961" s="1">
        <v>0.16325</v>
      </c>
      <c r="B1961" s="1">
        <v>7.361818790435791</v>
      </c>
    </row>
    <row r="1962" ht="15.75" customHeight="1">
      <c r="A1962" s="1">
        <v>0.16333333333333333</v>
      </c>
      <c r="B1962" s="1">
        <v>7.489883899688721</v>
      </c>
    </row>
    <row r="1963" ht="15.75" customHeight="1">
      <c r="A1963" s="1">
        <v>0.16341666666666665</v>
      </c>
      <c r="B1963" s="1">
        <v>7.612905025482178</v>
      </c>
    </row>
    <row r="1964" ht="15.75" customHeight="1">
      <c r="A1964" s="1">
        <v>0.1635</v>
      </c>
      <c r="B1964" s="1">
        <v>7.730725288391113</v>
      </c>
    </row>
    <row r="1965" ht="15.75" customHeight="1">
      <c r="A1965" s="1">
        <v>0.16358333333333333</v>
      </c>
      <c r="B1965" s="1">
        <v>7.843286037445068</v>
      </c>
    </row>
    <row r="1966" ht="15.75" customHeight="1">
      <c r="A1966" s="1">
        <v>0.16366666666666665</v>
      </c>
      <c r="B1966" s="1">
        <v>7.950606346130371</v>
      </c>
    </row>
    <row r="1967" ht="15.75" customHeight="1">
      <c r="A1967" s="1">
        <v>0.16375</v>
      </c>
      <c r="B1967" s="1">
        <v>8.052770614624023</v>
      </c>
    </row>
    <row r="1968" ht="15.75" customHeight="1">
      <c r="A1968" s="1">
        <v>0.16383333333333333</v>
      </c>
      <c r="B1968" s="1">
        <v>8.149900436401367</v>
      </c>
    </row>
    <row r="1969" ht="15.75" customHeight="1">
      <c r="A1969" s="1">
        <v>0.16391666666666665</v>
      </c>
      <c r="B1969" s="1">
        <v>8.242158889770508</v>
      </c>
    </row>
    <row r="1970" ht="15.75" customHeight="1">
      <c r="A1970" s="1">
        <v>0.164</v>
      </c>
      <c r="B1970" s="1">
        <v>8.329727172851562</v>
      </c>
    </row>
    <row r="1971" ht="15.75" customHeight="1">
      <c r="A1971" s="1">
        <v>0.16408333333333333</v>
      </c>
      <c r="B1971" s="1">
        <v>8.412800788879395</v>
      </c>
    </row>
    <row r="1972" ht="15.75" customHeight="1">
      <c r="A1972" s="1">
        <v>0.16416666666666666</v>
      </c>
      <c r="B1972" s="1">
        <v>8.491584777832031</v>
      </c>
    </row>
    <row r="1973" ht="15.75" customHeight="1">
      <c r="A1973" s="1">
        <v>0.16425</v>
      </c>
      <c r="B1973" s="1">
        <v>8.5662841796875</v>
      </c>
    </row>
    <row r="1974" ht="15.75" customHeight="1">
      <c r="A1974" s="1">
        <v>0.16433333333333333</v>
      </c>
      <c r="B1974" s="1">
        <v>8.637104988098145</v>
      </c>
    </row>
    <row r="1975" ht="15.75" customHeight="1">
      <c r="A1975" s="1">
        <v>0.16441666666666666</v>
      </c>
      <c r="B1975" s="1">
        <v>8.704249382019043</v>
      </c>
    </row>
    <row r="1976" ht="15.75" customHeight="1">
      <c r="A1976" s="1">
        <v>0.1645</v>
      </c>
      <c r="B1976" s="1">
        <v>8.767915725708008</v>
      </c>
    </row>
    <row r="1977" ht="15.75" customHeight="1">
      <c r="A1977" s="1">
        <v>0.16458333333333333</v>
      </c>
      <c r="B1977" s="1">
        <v>8.828291893005371</v>
      </c>
    </row>
    <row r="1978" ht="15.75" customHeight="1">
      <c r="A1978" s="1">
        <v>0.16466666666666666</v>
      </c>
      <c r="B1978" s="1">
        <v>8.885564804077148</v>
      </c>
    </row>
    <row r="1979" ht="15.75" customHeight="1">
      <c r="A1979" s="1">
        <v>0.16475</v>
      </c>
      <c r="B1979" s="1">
        <v>8.939908981323242</v>
      </c>
    </row>
    <row r="1980" ht="15.75" customHeight="1">
      <c r="A1980" s="1">
        <v>0.16483333333333333</v>
      </c>
      <c r="B1980" s="1">
        <v>8.991491317749023</v>
      </c>
    </row>
    <row r="1981" ht="15.75" customHeight="1">
      <c r="A1981" s="1">
        <v>0.16491666666666666</v>
      </c>
      <c r="B1981" s="1">
        <v>9.040475845336914</v>
      </c>
    </row>
    <row r="1982" ht="15.75" customHeight="1">
      <c r="A1982" s="1">
        <v>0.165</v>
      </c>
      <c r="B1982" s="1">
        <v>9.08700942993164</v>
      </c>
    </row>
    <row r="1983" ht="15.75" customHeight="1">
      <c r="A1983" s="1">
        <v>0.16508333333333333</v>
      </c>
      <c r="B1983" s="1">
        <v>9.131243705749512</v>
      </c>
    </row>
    <row r="1984" ht="15.75" customHeight="1">
      <c r="A1984" s="1">
        <v>0.16516666666666666</v>
      </c>
      <c r="B1984" s="1">
        <v>9.173312187194824</v>
      </c>
    </row>
    <row r="1985" ht="15.75" customHeight="1">
      <c r="A1985" s="1">
        <v>0.16525</v>
      </c>
      <c r="B1985" s="1">
        <v>9.213350296020508</v>
      </c>
    </row>
    <row r="1986" ht="15.75" customHeight="1">
      <c r="A1986" s="1">
        <v>0.16533333333333333</v>
      </c>
      <c r="B1986" s="1">
        <v>9.251481056213379</v>
      </c>
    </row>
    <row r="1987" ht="15.75" customHeight="1">
      <c r="A1987" s="1">
        <v>0.16541666666666666</v>
      </c>
      <c r="B1987" s="1">
        <v>9.287823677062988</v>
      </c>
    </row>
    <row r="1988" ht="15.75" customHeight="1">
      <c r="A1988" s="1">
        <v>0.1655</v>
      </c>
      <c r="B1988" s="1">
        <v>9.322492599487305</v>
      </c>
    </row>
    <row r="1989" ht="15.75" customHeight="1">
      <c r="A1989" s="1">
        <v>0.16558333333333333</v>
      </c>
      <c r="B1989" s="1">
        <v>9.35559368133545</v>
      </c>
    </row>
    <row r="1990" ht="15.75" customHeight="1">
      <c r="A1990" s="1">
        <v>0.16566666666666666</v>
      </c>
      <c r="B1990" s="1">
        <v>9.387231826782227</v>
      </c>
    </row>
    <row r="1991" ht="15.75" customHeight="1">
      <c r="A1991" s="1">
        <v>0.16574999999999998</v>
      </c>
      <c r="B1991" s="1">
        <v>9.41750431060791</v>
      </c>
    </row>
    <row r="1992" ht="15.75" customHeight="1">
      <c r="A1992" s="1">
        <v>0.16583333333333333</v>
      </c>
      <c r="B1992" s="1">
        <v>9.446505546569824</v>
      </c>
    </row>
    <row r="1993" ht="15.75" customHeight="1">
      <c r="A1993" s="1">
        <v>0.16591666666666666</v>
      </c>
      <c r="B1993" s="1">
        <v>9.474321365356445</v>
      </c>
    </row>
    <row r="1994" ht="15.75" customHeight="1">
      <c r="A1994" s="1">
        <v>0.16599999999999998</v>
      </c>
      <c r="B1994" s="1">
        <v>9.501038551330566</v>
      </c>
    </row>
    <row r="1995" ht="15.75" customHeight="1">
      <c r="A1995" s="1">
        <v>0.16608333333333333</v>
      </c>
      <c r="B1995" s="1">
        <v>9.526740074157715</v>
      </c>
    </row>
    <row r="1996" ht="15.75" customHeight="1">
      <c r="A1996" s="1">
        <v>0.16616666666666666</v>
      </c>
      <c r="B1996" s="1">
        <v>9.55150032043457</v>
      </c>
    </row>
    <row r="1997" ht="15.75" customHeight="1">
      <c r="A1997" s="1">
        <v>0.16624999999999998</v>
      </c>
      <c r="B1997" s="1">
        <v>9.575395584106445</v>
      </c>
    </row>
    <row r="1998" ht="15.75" customHeight="1">
      <c r="A1998" s="1">
        <v>0.16633333333333333</v>
      </c>
      <c r="B1998" s="1">
        <v>9.598495483398438</v>
      </c>
    </row>
    <row r="1999" ht="15.75" customHeight="1">
      <c r="A1999" s="1">
        <v>0.16641666666666666</v>
      </c>
      <c r="B1999" s="1">
        <v>9.620869636535645</v>
      </c>
    </row>
    <row r="2000" ht="15.75" customHeight="1">
      <c r="A2000" s="1">
        <v>0.16649999999999998</v>
      </c>
      <c r="B2000" s="1">
        <v>9.642581939697266</v>
      </c>
    </row>
    <row r="2001" ht="15.75" customHeight="1">
      <c r="A2001" s="1">
        <v>0.16658333333333333</v>
      </c>
      <c r="B2001" s="1">
        <v>9.663697242736816</v>
      </c>
    </row>
    <row r="2002" ht="15.75" customHeight="1">
      <c r="A2002" s="1">
        <v>0.16666666666666666</v>
      </c>
      <c r="B2002" s="1">
        <v>9.684272766113281</v>
      </c>
    </row>
    <row r="2003" ht="15.75" customHeight="1">
      <c r="A2003" s="1">
        <v>0.16674999999999998</v>
      </c>
      <c r="B2003" s="1">
        <v>9.704370498657227</v>
      </c>
    </row>
    <row r="2004" ht="15.75" customHeight="1">
      <c r="A2004" s="1">
        <v>0.16683333333333333</v>
      </c>
      <c r="B2004" s="1">
        <v>9.72404670715332</v>
      </c>
    </row>
    <row r="2005" ht="15.75" customHeight="1">
      <c r="A2005" s="1">
        <v>0.16691666666666666</v>
      </c>
      <c r="B2005" s="1">
        <v>9.743353843688965</v>
      </c>
    </row>
    <row r="2006" ht="15.75" customHeight="1">
      <c r="A2006" s="1">
        <v>0.16699999999999998</v>
      </c>
      <c r="B2006" s="1">
        <v>9.762348175048828</v>
      </c>
    </row>
    <row r="2007" ht="15.75" customHeight="1">
      <c r="A2007" s="1">
        <v>0.16708333333333333</v>
      </c>
      <c r="B2007" s="1">
        <v>9.781083106994629</v>
      </c>
    </row>
    <row r="2008" ht="15.75" customHeight="1">
      <c r="A2008" s="1">
        <v>0.16716666666666666</v>
      </c>
      <c r="B2008" s="1">
        <v>9.799606323242188</v>
      </c>
    </row>
    <row r="2009" ht="15.75" customHeight="1">
      <c r="A2009" s="1">
        <v>0.16724999999999998</v>
      </c>
      <c r="B2009" s="1">
        <v>9.817973136901855</v>
      </c>
    </row>
    <row r="2010" ht="15.75" customHeight="1">
      <c r="A2010" s="1">
        <v>0.16733333333333333</v>
      </c>
      <c r="B2010" s="1">
        <v>9.836231231689453</v>
      </c>
    </row>
    <row r="2011" ht="15.75" customHeight="1">
      <c r="A2011" s="1">
        <v>0.16741666666666666</v>
      </c>
      <c r="B2011" s="1">
        <v>9.8544340133667</v>
      </c>
    </row>
    <row r="2012" ht="15.75" customHeight="1">
      <c r="A2012" s="1">
        <v>0.16749999999999998</v>
      </c>
      <c r="B2012" s="1">
        <v>9.872629165649414</v>
      </c>
    </row>
    <row r="2013" ht="15.75" customHeight="1">
      <c r="A2013" s="1">
        <v>0.16758333333333333</v>
      </c>
      <c r="B2013" s="1">
        <v>9.890870094299316</v>
      </c>
    </row>
    <row r="2014" ht="15.75" customHeight="1">
      <c r="A2014" s="1">
        <v>0.16766666666666666</v>
      </c>
      <c r="B2014" s="1">
        <v>9.909208297729492</v>
      </c>
    </row>
    <row r="2015" ht="15.75" customHeight="1">
      <c r="A2015" s="1">
        <v>0.16774999999999998</v>
      </c>
      <c r="B2015" s="1">
        <v>9.92769718170166</v>
      </c>
    </row>
    <row r="2016" ht="15.75" customHeight="1">
      <c r="A2016" s="1">
        <v>0.16783333333333333</v>
      </c>
      <c r="B2016" s="1">
        <v>9.946390151977539</v>
      </c>
    </row>
    <row r="2017" ht="15.75" customHeight="1">
      <c r="A2017" s="1">
        <v>0.16791666666666666</v>
      </c>
      <c r="B2017" s="1">
        <v>9.96534538269043</v>
      </c>
    </row>
    <row r="2018" ht="15.75" customHeight="1">
      <c r="A2018" s="1">
        <v>0.16799999999999998</v>
      </c>
      <c r="B2018" s="1">
        <v>9.984620094299316</v>
      </c>
    </row>
    <row r="2019" ht="15.75" customHeight="1">
      <c r="A2019" s="1">
        <v>0.16808333333333333</v>
      </c>
      <c r="B2019" s="1">
        <v>10.00427532196045</v>
      </c>
    </row>
    <row r="2020" ht="15.75" customHeight="1">
      <c r="A2020" s="1">
        <v>0.16816666666666666</v>
      </c>
      <c r="B2020" s="1">
        <v>10.024374008178711</v>
      </c>
    </row>
    <row r="2021" ht="15.75" customHeight="1">
      <c r="A2021" s="1">
        <v>0.16824999999999998</v>
      </c>
      <c r="B2021" s="1">
        <v>10.044981956481934</v>
      </c>
    </row>
    <row r="2022" ht="15.75" customHeight="1">
      <c r="A2022" s="1">
        <v>0.16833333333333333</v>
      </c>
      <c r="B2022" s="1">
        <v>10.066166877746582</v>
      </c>
    </row>
    <row r="2023" ht="15.75" customHeight="1">
      <c r="A2023" s="1">
        <v>0.16841666666666666</v>
      </c>
      <c r="B2023" s="1">
        <v>10.08799934387207</v>
      </c>
    </row>
    <row r="2024" ht="15.75" customHeight="1">
      <c r="A2024" s="1">
        <v>0.16849999999999998</v>
      </c>
      <c r="B2024" s="1">
        <v>10.110552787780762</v>
      </c>
    </row>
    <row r="2025" ht="15.75" customHeight="1">
      <c r="A2025" s="1">
        <v>0.16858333333333334</v>
      </c>
      <c r="B2025" s="1">
        <v>10.13390064239502</v>
      </c>
    </row>
    <row r="2026" ht="15.75" customHeight="1">
      <c r="A2026" s="1">
        <v>0.16866666666666666</v>
      </c>
      <c r="B2026" s="1">
        <v>10.158117294311523</v>
      </c>
    </row>
    <row r="2027" ht="15.75" customHeight="1">
      <c r="A2027" s="1">
        <v>0.16874999999999998</v>
      </c>
      <c r="B2027" s="1">
        <v>10.183276176452637</v>
      </c>
    </row>
    <row r="2028" ht="15.75" customHeight="1">
      <c r="A2028" s="1">
        <v>0.16883333333333334</v>
      </c>
      <c r="B2028" s="1">
        <v>10.209451675415039</v>
      </c>
    </row>
    <row r="2029" ht="15.75" customHeight="1">
      <c r="A2029" s="1">
        <v>0.16891666666666666</v>
      </c>
      <c r="B2029" s="1">
        <v>10.236709594726562</v>
      </c>
    </row>
    <row r="2030" ht="15.75" customHeight="1">
      <c r="A2030" s="1">
        <v>0.16899999999999998</v>
      </c>
      <c r="B2030" s="1">
        <v>10.265114784240723</v>
      </c>
    </row>
    <row r="2031" ht="15.75" customHeight="1">
      <c r="A2031" s="1">
        <v>0.16908333333333334</v>
      </c>
      <c r="B2031" s="1">
        <v>10.294720649719238</v>
      </c>
    </row>
    <row r="2032" ht="15.75" customHeight="1">
      <c r="A2032" s="1">
        <v>0.16916666666666666</v>
      </c>
      <c r="B2032" s="1">
        <v>10.32557487487793</v>
      </c>
    </row>
    <row r="2033" ht="15.75" customHeight="1">
      <c r="A2033" s="1">
        <v>0.16924999999999998</v>
      </c>
      <c r="B2033" s="1">
        <v>10.357710838317871</v>
      </c>
    </row>
    <row r="2034" ht="15.75" customHeight="1">
      <c r="A2034" s="1">
        <v>0.16933333333333334</v>
      </c>
      <c r="B2034" s="1">
        <v>10.39115047454834</v>
      </c>
    </row>
    <row r="2035" ht="15.75" customHeight="1">
      <c r="A2035" s="1">
        <v>0.16941666666666666</v>
      </c>
      <c r="B2035" s="1">
        <v>10.425895690917969</v>
      </c>
    </row>
    <row r="2036" ht="15.75" customHeight="1">
      <c r="A2036" s="1">
        <v>0.16949999999999998</v>
      </c>
      <c r="B2036" s="1">
        <v>10.461936950683594</v>
      </c>
    </row>
    <row r="2037" ht="15.75" customHeight="1">
      <c r="A2037" s="1">
        <v>0.16958333333333334</v>
      </c>
      <c r="B2037" s="1">
        <v>10.49924087524414</v>
      </c>
    </row>
    <row r="2038" ht="15.75" customHeight="1">
      <c r="A2038" s="1">
        <v>0.16966666666666666</v>
      </c>
      <c r="B2038" s="1">
        <v>10.537760734558105</v>
      </c>
    </row>
    <row r="2039" ht="15.75" customHeight="1">
      <c r="A2039" s="1">
        <v>0.16974999999999998</v>
      </c>
      <c r="B2039" s="1">
        <v>10.577428817749023</v>
      </c>
    </row>
    <row r="2040" ht="15.75" customHeight="1">
      <c r="A2040" s="1">
        <v>0.16983333333333334</v>
      </c>
      <c r="B2040" s="1">
        <v>10.618158340454102</v>
      </c>
    </row>
    <row r="2041" ht="15.75" customHeight="1">
      <c r="A2041" s="1">
        <v>0.16991666666666666</v>
      </c>
      <c r="B2041" s="1">
        <v>10.659846305847168</v>
      </c>
    </row>
    <row r="2042" ht="15.75" customHeight="1">
      <c r="A2042" s="1">
        <v>0.16999999999999998</v>
      </c>
      <c r="B2042" s="1">
        <v>10.702375411987305</v>
      </c>
    </row>
    <row r="2043" ht="15.75" customHeight="1">
      <c r="A2043" s="1">
        <v>0.17008333333333334</v>
      </c>
      <c r="B2043" s="1">
        <v>10.74561595916748</v>
      </c>
    </row>
    <row r="2044" ht="15.75" customHeight="1">
      <c r="A2044" s="1">
        <v>0.17016666666666666</v>
      </c>
      <c r="B2044" s="1">
        <v>10.789429664611816</v>
      </c>
    </row>
    <row r="2045" ht="15.75" customHeight="1">
      <c r="A2045" s="1">
        <v>0.17024999999999998</v>
      </c>
      <c r="B2045" s="1">
        <v>10.833664894104004</v>
      </c>
    </row>
    <row r="2046" ht="15.75" customHeight="1">
      <c r="A2046" s="1">
        <v>0.17033333333333334</v>
      </c>
      <c r="B2046" s="1">
        <v>10.878172874450684</v>
      </c>
    </row>
    <row r="2047" ht="15.75" customHeight="1">
      <c r="A2047" s="1">
        <v>0.17041666666666666</v>
      </c>
      <c r="B2047" s="1">
        <v>10.922799110412598</v>
      </c>
    </row>
    <row r="2048" ht="15.75" customHeight="1">
      <c r="A2048" s="1">
        <v>0.17049999999999998</v>
      </c>
      <c r="B2048" s="1">
        <v>10.967390060424805</v>
      </c>
    </row>
    <row r="2049" ht="15.75" customHeight="1">
      <c r="A2049" s="1">
        <v>0.17058333333333334</v>
      </c>
      <c r="B2049" s="1">
        <v>11.011800765991211</v>
      </c>
    </row>
    <row r="2050" ht="15.75" customHeight="1">
      <c r="A2050" s="1">
        <v>0.17066666666666666</v>
      </c>
      <c r="B2050" s="1">
        <v>11.055885314941406</v>
      </c>
    </row>
    <row r="2051" ht="15.75" customHeight="1">
      <c r="A2051" s="1">
        <v>0.17074999999999999</v>
      </c>
      <c r="B2051" s="1">
        <v>11.099509239196777</v>
      </c>
    </row>
    <row r="2052" ht="15.75" customHeight="1">
      <c r="A2052" s="1">
        <v>0.17083333333333334</v>
      </c>
      <c r="B2052" s="1">
        <v>11.142547607421875</v>
      </c>
    </row>
    <row r="2053" ht="15.75" customHeight="1">
      <c r="A2053" s="1">
        <v>0.17091666666666666</v>
      </c>
      <c r="B2053" s="1">
        <v>11.184885025024414</v>
      </c>
    </row>
    <row r="2054" ht="15.75" customHeight="1">
      <c r="A2054" s="1">
        <v>0.17099999999999999</v>
      </c>
      <c r="B2054" s="1">
        <v>11.226414680480957</v>
      </c>
    </row>
    <row r="2055" ht="15.75" customHeight="1">
      <c r="A2055" s="1">
        <v>0.17108333333333334</v>
      </c>
      <c r="B2055" s="1">
        <v>11.26704216003418</v>
      </c>
    </row>
    <row r="2056" ht="15.75" customHeight="1">
      <c r="A2056" s="1">
        <v>0.17116666666666666</v>
      </c>
      <c r="B2056" s="1">
        <v>11.306685447692871</v>
      </c>
    </row>
    <row r="2057" ht="15.75" customHeight="1">
      <c r="A2057" s="1">
        <v>0.17124999999999999</v>
      </c>
      <c r="B2057" s="1">
        <v>11.345270156860352</v>
      </c>
    </row>
    <row r="2058" ht="15.75" customHeight="1">
      <c r="A2058" s="1">
        <v>0.17133333333333334</v>
      </c>
      <c r="B2058" s="1">
        <v>11.382733345031738</v>
      </c>
    </row>
    <row r="2059" ht="15.75" customHeight="1">
      <c r="A2059" s="1">
        <v>0.17141666666666666</v>
      </c>
      <c r="B2059" s="1">
        <v>11.419022560119629</v>
      </c>
    </row>
    <row r="2060" ht="15.75" customHeight="1">
      <c r="A2060" s="1">
        <v>0.17149999999999999</v>
      </c>
      <c r="B2060" s="1">
        <v>11.454093933105469</v>
      </c>
    </row>
    <row r="2061" ht="15.75" customHeight="1">
      <c r="A2061" s="1">
        <v>0.17158333333333334</v>
      </c>
      <c r="B2061" s="1">
        <v>11.48791217803955</v>
      </c>
    </row>
    <row r="2062" ht="15.75" customHeight="1">
      <c r="A2062" s="1">
        <v>0.17166666666666666</v>
      </c>
      <c r="B2062" s="1">
        <v>11.520447731018066</v>
      </c>
    </row>
    <row r="2063" ht="15.75" customHeight="1">
      <c r="A2063" s="1">
        <v>0.17174999999999999</v>
      </c>
      <c r="B2063" s="1">
        <v>11.551680564880371</v>
      </c>
    </row>
    <row r="2064" ht="15.75" customHeight="1">
      <c r="A2064" s="1">
        <v>0.17183333333333334</v>
      </c>
      <c r="B2064" s="1">
        <v>11.581592559814453</v>
      </c>
    </row>
    <row r="2065" ht="15.75" customHeight="1">
      <c r="A2065" s="1">
        <v>0.17191666666666666</v>
      </c>
      <c r="B2065" s="1">
        <v>11.610176086425781</v>
      </c>
    </row>
    <row r="2066" ht="15.75" customHeight="1">
      <c r="A2066" s="1">
        <v>0.172</v>
      </c>
      <c r="B2066" s="1">
        <v>11.637422561645508</v>
      </c>
    </row>
    <row r="2067" ht="15.75" customHeight="1">
      <c r="A2067" s="1">
        <v>0.17208333333333334</v>
      </c>
      <c r="B2067" s="1">
        <v>11.663331031799316</v>
      </c>
    </row>
    <row r="2068" ht="15.75" customHeight="1">
      <c r="A2068" s="1">
        <v>0.17216666666666666</v>
      </c>
      <c r="B2068" s="1">
        <v>11.687905311584473</v>
      </c>
    </row>
    <row r="2069" ht="15.75" customHeight="1">
      <c r="A2069" s="1">
        <v>0.17225</v>
      </c>
      <c r="B2069" s="1">
        <v>11.711148262023926</v>
      </c>
    </row>
    <row r="2070" ht="15.75" customHeight="1">
      <c r="A2070" s="1">
        <v>0.17233333333333334</v>
      </c>
      <c r="B2070" s="1">
        <v>11.733067512512207</v>
      </c>
    </row>
    <row r="2071" ht="15.75" customHeight="1">
      <c r="A2071" s="1">
        <v>0.17241666666666666</v>
      </c>
      <c r="B2071" s="1">
        <v>11.753670692443848</v>
      </c>
    </row>
    <row r="2072" ht="15.75" customHeight="1">
      <c r="A2072" s="1">
        <v>0.1725</v>
      </c>
      <c r="B2072" s="1">
        <v>11.772972106933594</v>
      </c>
    </row>
    <row r="2073" ht="15.75" customHeight="1">
      <c r="A2073" s="1">
        <v>0.17258333333333334</v>
      </c>
      <c r="B2073" s="1">
        <v>11.790982246398926</v>
      </c>
    </row>
    <row r="2074" ht="15.75" customHeight="1">
      <c r="A2074" s="1">
        <v>0.17266666666666666</v>
      </c>
      <c r="B2074" s="1">
        <v>11.807714462280273</v>
      </c>
    </row>
    <row r="2075" ht="15.75" customHeight="1">
      <c r="A2075" s="1">
        <v>0.17275</v>
      </c>
      <c r="B2075" s="1">
        <v>11.823186874389648</v>
      </c>
    </row>
    <row r="2076" ht="15.75" customHeight="1">
      <c r="A2076" s="1">
        <v>0.17283333333333334</v>
      </c>
      <c r="B2076" s="1">
        <v>11.83741283416748</v>
      </c>
    </row>
    <row r="2077" ht="15.75" customHeight="1">
      <c r="A2077" s="1">
        <v>0.17291666666666666</v>
      </c>
      <c r="B2077" s="1">
        <v>11.850410461425781</v>
      </c>
    </row>
    <row r="2078" ht="15.75" customHeight="1">
      <c r="A2078" s="1">
        <v>0.173</v>
      </c>
      <c r="B2078" s="1">
        <v>11.86219596862793</v>
      </c>
    </row>
    <row r="2079" ht="15.75" customHeight="1">
      <c r="A2079" s="1">
        <v>0.17308333333333334</v>
      </c>
      <c r="B2079" s="1">
        <v>11.872791290283203</v>
      </c>
    </row>
    <row r="2080" ht="15.75" customHeight="1">
      <c r="A2080" s="1">
        <v>0.17316666666666666</v>
      </c>
      <c r="B2080" s="1">
        <v>11.882210731506348</v>
      </c>
    </row>
    <row r="2081" ht="15.75" customHeight="1">
      <c r="A2081" s="1">
        <v>0.17325</v>
      </c>
      <c r="B2081" s="1">
        <v>11.890475273132324</v>
      </c>
    </row>
    <row r="2082" ht="15.75" customHeight="1">
      <c r="A2082" s="1">
        <v>0.17333333333333334</v>
      </c>
      <c r="B2082" s="1">
        <v>11.897603988647461</v>
      </c>
    </row>
    <row r="2083" ht="15.75" customHeight="1">
      <c r="A2083" s="1">
        <v>0.17341666666666666</v>
      </c>
      <c r="B2083" s="1">
        <v>11.903618812561035</v>
      </c>
    </row>
    <row r="2084" ht="15.75" customHeight="1">
      <c r="A2084" s="1">
        <v>0.1735</v>
      </c>
      <c r="B2084" s="1">
        <v>11.908537864685059</v>
      </c>
    </row>
    <row r="2085" ht="15.75" customHeight="1">
      <c r="A2085" s="1">
        <v>0.17358333333333334</v>
      </c>
      <c r="B2085" s="1">
        <v>11.912384033203125</v>
      </c>
    </row>
    <row r="2086" ht="15.75" customHeight="1">
      <c r="A2086" s="1">
        <v>0.17366666666666666</v>
      </c>
      <c r="B2086" s="1">
        <v>11.915175437927246</v>
      </c>
    </row>
    <row r="2087" ht="15.75" customHeight="1">
      <c r="A2087" s="1">
        <v>0.17375</v>
      </c>
      <c r="B2087" s="1">
        <v>11.916933059692383</v>
      </c>
    </row>
    <row r="2088" ht="15.75" customHeight="1">
      <c r="A2088" s="1">
        <v>0.17383333333333334</v>
      </c>
      <c r="B2088" s="1">
        <v>11.917680740356445</v>
      </c>
    </row>
    <row r="2089" ht="15.75" customHeight="1">
      <c r="A2089" s="1">
        <v>0.17391666666666666</v>
      </c>
      <c r="B2089" s="1">
        <v>11.917436599731445</v>
      </c>
    </row>
    <row r="2090" ht="15.75" customHeight="1">
      <c r="A2090" s="1">
        <v>0.174</v>
      </c>
      <c r="B2090" s="1">
        <v>11.916224479675293</v>
      </c>
    </row>
    <row r="2091" ht="15.75" customHeight="1">
      <c r="A2091" s="1">
        <v>0.17408333333333334</v>
      </c>
      <c r="B2091" s="1">
        <v>11.914063453674316</v>
      </c>
    </row>
    <row r="2092" ht="15.75" customHeight="1">
      <c r="A2092" s="1">
        <v>0.17416666666666666</v>
      </c>
      <c r="B2092" s="1">
        <v>11.91097640991211</v>
      </c>
    </row>
    <row r="2093" ht="15.75" customHeight="1">
      <c r="A2093" s="1">
        <v>0.17425</v>
      </c>
      <c r="B2093" s="1">
        <v>11.906982421875</v>
      </c>
    </row>
    <row r="2094" ht="15.75" customHeight="1">
      <c r="A2094" s="1">
        <v>0.17433333333333334</v>
      </c>
      <c r="B2094" s="1">
        <v>11.902103424072266</v>
      </c>
    </row>
    <row r="2095" ht="15.75" customHeight="1">
      <c r="A2095" s="1">
        <v>0.17441666666666666</v>
      </c>
      <c r="B2095" s="1">
        <v>11.896361351013184</v>
      </c>
    </row>
    <row r="2096" ht="15.75" customHeight="1">
      <c r="A2096" s="1">
        <v>0.1745</v>
      </c>
      <c r="B2096" s="1">
        <v>11.889776229858398</v>
      </c>
    </row>
    <row r="2097" ht="15.75" customHeight="1">
      <c r="A2097" s="1">
        <v>0.17458333333333334</v>
      </c>
      <c r="B2097" s="1">
        <v>11.882367134094238</v>
      </c>
    </row>
    <row r="2098" ht="15.75" customHeight="1">
      <c r="A2098" s="1">
        <v>0.17466666666666666</v>
      </c>
      <c r="B2098" s="1">
        <v>11.874156951904297</v>
      </c>
    </row>
    <row r="2099" ht="15.75" customHeight="1">
      <c r="A2099" s="1">
        <v>0.17475</v>
      </c>
      <c r="B2099" s="1">
        <v>11.865163803100586</v>
      </c>
    </row>
    <row r="2100" ht="15.75" customHeight="1">
      <c r="A2100" s="1">
        <v>0.17483333333333334</v>
      </c>
      <c r="B2100" s="1">
        <v>11.855409622192383</v>
      </c>
    </row>
    <row r="2101" ht="15.75" customHeight="1">
      <c r="A2101" s="1">
        <v>0.17491666666666666</v>
      </c>
      <c r="B2101" s="1">
        <v>11.8449125289917</v>
      </c>
    </row>
    <row r="2102" ht="15.75" customHeight="1">
      <c r="A2102" s="1">
        <v>0.175</v>
      </c>
      <c r="B2102" s="1">
        <v>11.833690643310547</v>
      </c>
    </row>
    <row r="2103" ht="15.75" customHeight="1">
      <c r="A2103" s="1">
        <v>0.17508333333333334</v>
      </c>
      <c r="B2103" s="1">
        <v>11.821764945983887</v>
      </c>
    </row>
    <row r="2104" ht="15.75" customHeight="1">
      <c r="A2104" s="1">
        <v>0.17516666666666666</v>
      </c>
      <c r="B2104" s="1">
        <v>11.80915355682373</v>
      </c>
    </row>
    <row r="2105" ht="15.75" customHeight="1">
      <c r="A2105" s="1">
        <v>0.17525</v>
      </c>
      <c r="B2105" s="1">
        <v>11.795875549316406</v>
      </c>
    </row>
    <row r="2106" ht="15.75" customHeight="1">
      <c r="A2106" s="1">
        <v>0.17533333333333334</v>
      </c>
      <c r="B2106" s="1">
        <v>11.781947135925293</v>
      </c>
    </row>
    <row r="2107" ht="15.75" customHeight="1">
      <c r="A2107" s="1">
        <v>0.17541666666666667</v>
      </c>
      <c r="B2107" s="1">
        <v>11.767386436462402</v>
      </c>
    </row>
    <row r="2108" ht="15.75" customHeight="1">
      <c r="A2108" s="1">
        <v>0.1755</v>
      </c>
      <c r="B2108" s="1">
        <v>11.752212524414062</v>
      </c>
    </row>
    <row r="2109" ht="15.75" customHeight="1">
      <c r="A2109" s="1">
        <v>0.17558333333333334</v>
      </c>
      <c r="B2109" s="1">
        <v>11.736441612243652</v>
      </c>
    </row>
    <row r="2110" ht="15.75" customHeight="1">
      <c r="A2110" s="1">
        <v>0.17566666666666667</v>
      </c>
      <c r="B2110" s="1">
        <v>11.72008991241455</v>
      </c>
    </row>
    <row r="2111" ht="15.75" customHeight="1">
      <c r="A2111" s="1">
        <v>0.17575</v>
      </c>
      <c r="B2111" s="1">
        <v>11.703173637390137</v>
      </c>
    </row>
    <row r="2112" ht="15.75" customHeight="1">
      <c r="A2112" s="1">
        <v>0.1758333333333333</v>
      </c>
      <c r="B2112" s="1">
        <v>11.685710906982422</v>
      </c>
    </row>
    <row r="2113" ht="15.75" customHeight="1">
      <c r="A2113" s="1">
        <v>0.17591666666666667</v>
      </c>
      <c r="B2113" s="1">
        <v>11.667715072631836</v>
      </c>
    </row>
    <row r="2114" ht="15.75" customHeight="1">
      <c r="A2114" s="1">
        <v>0.176</v>
      </c>
      <c r="B2114" s="1">
        <v>11.649203300476074</v>
      </c>
    </row>
    <row r="2115" ht="15.75" customHeight="1">
      <c r="A2115" s="1">
        <v>0.17608333333333331</v>
      </c>
      <c r="B2115" s="1">
        <v>11.630188941955566</v>
      </c>
    </row>
    <row r="2116" ht="15.75" customHeight="1">
      <c r="A2116" s="1">
        <v>0.17616666666666667</v>
      </c>
      <c r="B2116" s="1">
        <v>11.610686302185059</v>
      </c>
    </row>
    <row r="2117" ht="15.75" customHeight="1">
      <c r="A2117" s="1">
        <v>0.17625</v>
      </c>
      <c r="B2117" s="1">
        <v>11.590712547302246</v>
      </c>
    </row>
    <row r="2118" ht="15.75" customHeight="1">
      <c r="A2118" s="1">
        <v>0.17633333333333331</v>
      </c>
      <c r="B2118" s="1">
        <v>11.57027816772461</v>
      </c>
    </row>
    <row r="2119" ht="15.75" customHeight="1">
      <c r="A2119" s="1">
        <v>0.17641666666666667</v>
      </c>
      <c r="B2119" s="1">
        <v>11.549400329589844</v>
      </c>
    </row>
    <row r="2120" ht="15.75" customHeight="1">
      <c r="A2120" s="1">
        <v>0.1765</v>
      </c>
      <c r="B2120" s="1">
        <v>11.52808952331543</v>
      </c>
    </row>
    <row r="2121" ht="15.75" customHeight="1">
      <c r="A2121" s="1">
        <v>0.17658333333333331</v>
      </c>
      <c r="B2121" s="1">
        <v>11.50635814666748</v>
      </c>
    </row>
    <row r="2122" ht="15.75" customHeight="1">
      <c r="A2122" s="1">
        <v>0.17666666666666667</v>
      </c>
      <c r="B2122" s="1">
        <v>11.484221458435059</v>
      </c>
    </row>
    <row r="2123" ht="15.75" customHeight="1">
      <c r="A2123" s="1">
        <v>0.17675</v>
      </c>
      <c r="B2123" s="1">
        <v>11.461689949035645</v>
      </c>
    </row>
    <row r="2124" ht="15.75" customHeight="1">
      <c r="A2124" s="1">
        <v>0.17683333333333331</v>
      </c>
      <c r="B2124" s="1">
        <v>11.438773155212402</v>
      </c>
    </row>
    <row r="2125" ht="15.75" customHeight="1">
      <c r="A2125" s="1">
        <v>0.17691666666666667</v>
      </c>
      <c r="B2125" s="1">
        <v>11.415487289428711</v>
      </c>
    </row>
    <row r="2126" ht="15.75" customHeight="1">
      <c r="A2126" s="1">
        <v>0.177</v>
      </c>
      <c r="B2126" s="1">
        <v>11.391839981079102</v>
      </c>
    </row>
    <row r="2127" ht="15.75" customHeight="1">
      <c r="A2127" s="1">
        <v>0.17708333333333331</v>
      </c>
      <c r="B2127" s="1">
        <v>11.367841720581055</v>
      </c>
    </row>
    <row r="2128" ht="15.75" customHeight="1">
      <c r="A2128" s="1">
        <v>0.17716666666666667</v>
      </c>
      <c r="B2128" s="1">
        <v>11.343504905700684</v>
      </c>
    </row>
    <row r="2129" ht="15.75" customHeight="1">
      <c r="A2129" s="1">
        <v>0.17725</v>
      </c>
      <c r="B2129" s="1">
        <v>11.318838119506836</v>
      </c>
    </row>
    <row r="2130" ht="15.75" customHeight="1">
      <c r="A2130" s="1">
        <v>0.17733333333333332</v>
      </c>
      <c r="B2130" s="1">
        <v>11.293850898742676</v>
      </c>
    </row>
    <row r="2131" ht="15.75" customHeight="1">
      <c r="A2131" s="1">
        <v>0.17741666666666667</v>
      </c>
      <c r="B2131" s="1">
        <v>11.26855182647705</v>
      </c>
    </row>
    <row r="2132" ht="15.75" customHeight="1">
      <c r="A2132" s="1">
        <v>0.1775</v>
      </c>
      <c r="B2132" s="1">
        <v>11.24295425415039</v>
      </c>
    </row>
    <row r="2133" ht="15.75" customHeight="1">
      <c r="A2133" s="1">
        <v>0.17758333333333332</v>
      </c>
      <c r="B2133" s="1">
        <v>11.217062950134277</v>
      </c>
    </row>
    <row r="2134" ht="15.75" customHeight="1">
      <c r="A2134" s="1">
        <v>0.17766666666666667</v>
      </c>
      <c r="B2134" s="1">
        <v>11.190888404846191</v>
      </c>
    </row>
    <row r="2135" ht="15.75" customHeight="1">
      <c r="A2135" s="1">
        <v>0.17775</v>
      </c>
      <c r="B2135" s="1">
        <v>11.164443969726562</v>
      </c>
    </row>
    <row r="2136" ht="15.75" customHeight="1">
      <c r="A2136" s="1">
        <v>0.17783333333333332</v>
      </c>
      <c r="B2136" s="1">
        <v>11.137739181518555</v>
      </c>
    </row>
    <row r="2137" ht="15.75" customHeight="1">
      <c r="A2137" s="1">
        <v>0.17791666666666667</v>
      </c>
      <c r="B2137" s="1">
        <v>11.110788345336914</v>
      </c>
    </row>
    <row r="2138" ht="15.75" customHeight="1">
      <c r="A2138" s="1">
        <v>0.178</v>
      </c>
      <c r="B2138" s="1">
        <v>11.083611488342285</v>
      </c>
    </row>
    <row r="2139" ht="15.75" customHeight="1">
      <c r="A2139" s="1">
        <v>0.17808333333333332</v>
      </c>
      <c r="B2139" s="1">
        <v>11.056228637695312</v>
      </c>
    </row>
    <row r="2140" ht="15.75" customHeight="1">
      <c r="A2140" s="1">
        <v>0.17816666666666667</v>
      </c>
      <c r="B2140" s="1">
        <v>11.028671264648438</v>
      </c>
    </row>
    <row r="2141" ht="15.75" customHeight="1">
      <c r="A2141" s="1">
        <v>0.17825</v>
      </c>
      <c r="B2141" s="1">
        <v>11.000980377197266</v>
      </c>
    </row>
    <row r="2142" ht="15.75" customHeight="1">
      <c r="A2142" s="1">
        <v>0.17833333333333332</v>
      </c>
      <c r="B2142" s="1">
        <v>10.973213195800781</v>
      </c>
    </row>
    <row r="2143" ht="15.75" customHeight="1">
      <c r="A2143" s="1">
        <v>0.17841666666666667</v>
      </c>
      <c r="B2143" s="1">
        <v>10.945441246032715</v>
      </c>
    </row>
    <row r="2144" ht="15.75" customHeight="1">
      <c r="A2144" s="1">
        <v>0.1785</v>
      </c>
      <c r="B2144" s="1">
        <v>10.917764663696289</v>
      </c>
    </row>
    <row r="2145" ht="15.75" customHeight="1">
      <c r="A2145" s="1">
        <v>0.17858333333333332</v>
      </c>
      <c r="B2145" s="1">
        <v>10.89030933380127</v>
      </c>
    </row>
    <row r="2146" ht="15.75" customHeight="1">
      <c r="A2146" s="1">
        <v>0.17866666666666667</v>
      </c>
      <c r="B2146" s="1">
        <v>10.863237380981445</v>
      </c>
    </row>
    <row r="2147" ht="15.75" customHeight="1">
      <c r="A2147" s="1">
        <v>0.17875</v>
      </c>
      <c r="B2147" s="1">
        <v>10.836746215820312</v>
      </c>
    </row>
    <row r="2148" ht="15.75" customHeight="1">
      <c r="A2148" s="1">
        <v>0.17883333333333332</v>
      </c>
      <c r="B2148" s="1">
        <v>10.81108283996582</v>
      </c>
    </row>
    <row r="2149" ht="15.75" customHeight="1">
      <c r="A2149" s="1">
        <v>0.17891666666666667</v>
      </c>
      <c r="B2149" s="1">
        <v>10.786538124084473</v>
      </c>
    </row>
    <row r="2150" ht="15.75" customHeight="1">
      <c r="A2150" s="1">
        <v>0.179</v>
      </c>
      <c r="B2150" s="1">
        <v>10.763443946838379</v>
      </c>
    </row>
    <row r="2151" ht="15.75" customHeight="1">
      <c r="A2151" s="1">
        <v>0.17908333333333332</v>
      </c>
      <c r="B2151" s="1">
        <v>10.74218463897705</v>
      </c>
    </row>
    <row r="2152" ht="15.75" customHeight="1">
      <c r="A2152" s="1">
        <v>0.17916666666666667</v>
      </c>
      <c r="B2152" s="1">
        <v>10.723175048828125</v>
      </c>
    </row>
    <row r="2153" ht="15.75" customHeight="1">
      <c r="A2153" s="1">
        <v>0.17925</v>
      </c>
      <c r="B2153" s="1">
        <v>10.706859588623047</v>
      </c>
    </row>
    <row r="2154" ht="15.75" customHeight="1">
      <c r="A2154" s="1">
        <v>0.17933333333333332</v>
      </c>
      <c r="B2154" s="1">
        <v>10.693697929382324</v>
      </c>
    </row>
    <row r="2155" ht="15.75" customHeight="1">
      <c r="A2155" s="1">
        <v>0.17941666666666667</v>
      </c>
      <c r="B2155" s="1">
        <v>10.684141159057617</v>
      </c>
    </row>
    <row r="2156" ht="15.75" customHeight="1">
      <c r="A2156" s="1">
        <v>0.1795</v>
      </c>
      <c r="B2156" s="1">
        <v>10.678616523742676</v>
      </c>
    </row>
    <row r="2157" ht="15.75" customHeight="1">
      <c r="A2157" s="1">
        <v>0.17958333333333332</v>
      </c>
      <c r="B2157" s="1">
        <v>10.677498817443848</v>
      </c>
    </row>
    <row r="2158" ht="15.75" customHeight="1">
      <c r="A2158" s="1">
        <v>0.17966666666666667</v>
      </c>
      <c r="B2158" s="1">
        <v>10.681087493896484</v>
      </c>
    </row>
    <row r="2159" ht="15.75" customHeight="1">
      <c r="A2159" s="1">
        <v>0.17975</v>
      </c>
      <c r="B2159" s="1">
        <v>10.689584732055664</v>
      </c>
    </row>
    <row r="2160" ht="15.75" customHeight="1">
      <c r="A2160" s="1">
        <v>0.17983333333333332</v>
      </c>
      <c r="B2160" s="1">
        <v>10.703068733215332</v>
      </c>
    </row>
    <row r="2161" ht="15.75" customHeight="1">
      <c r="A2161" s="1">
        <v>0.17991666666666667</v>
      </c>
      <c r="B2161" s="1">
        <v>10.72148609161377</v>
      </c>
    </row>
    <row r="2162" ht="15.75" customHeight="1">
      <c r="A2162" s="1">
        <v>0.18</v>
      </c>
      <c r="B2162" s="1">
        <v>10.744637489318848</v>
      </c>
    </row>
    <row r="2163" ht="15.75" customHeight="1">
      <c r="A2163" s="1">
        <v>0.18008333333333332</v>
      </c>
      <c r="B2163" s="1">
        <v>10.772189140319824</v>
      </c>
    </row>
    <row r="2164" ht="15.75" customHeight="1">
      <c r="A2164" s="1">
        <v>0.18016666666666667</v>
      </c>
      <c r="B2164" s="1">
        <v>10.803670883178711</v>
      </c>
    </row>
    <row r="2165" ht="15.75" customHeight="1">
      <c r="A2165" s="1">
        <v>0.18025</v>
      </c>
      <c r="B2165" s="1">
        <v>10.838508605957031</v>
      </c>
    </row>
    <row r="2166" ht="15.75" customHeight="1">
      <c r="A2166" s="1">
        <v>0.18033333333333332</v>
      </c>
      <c r="B2166" s="1">
        <v>10.876045227050781</v>
      </c>
    </row>
    <row r="2167" ht="15.75" customHeight="1">
      <c r="A2167" s="1">
        <v>0.18041666666666667</v>
      </c>
      <c r="B2167" s="1">
        <v>10.915570259094238</v>
      </c>
    </row>
    <row r="2168" ht="15.75" customHeight="1">
      <c r="A2168" s="1">
        <v>0.1805</v>
      </c>
      <c r="B2168" s="1">
        <v>10.95635986328125</v>
      </c>
    </row>
    <row r="2169" ht="15.75" customHeight="1">
      <c r="A2169" s="1">
        <v>0.18058333333333332</v>
      </c>
      <c r="B2169" s="1">
        <v>10.997705459594727</v>
      </c>
    </row>
    <row r="2170" ht="15.75" customHeight="1">
      <c r="A2170" s="1">
        <v>0.18066666666666667</v>
      </c>
      <c r="B2170" s="1">
        <v>11.038934707641602</v>
      </c>
    </row>
    <row r="2171" ht="15.75" customHeight="1">
      <c r="A2171" s="1">
        <v>0.18075</v>
      </c>
      <c r="B2171" s="1">
        <v>11.079442024230957</v>
      </c>
    </row>
    <row r="2172" ht="15.75" customHeight="1">
      <c r="A2172" s="1">
        <v>0.18083333333333332</v>
      </c>
      <c r="B2172" s="1">
        <v>11.118694305419922</v>
      </c>
    </row>
    <row r="2173" ht="15.75" customHeight="1">
      <c r="A2173" s="1">
        <v>0.18091666666666667</v>
      </c>
      <c r="B2173" s="1">
        <v>11.15624713897705</v>
      </c>
    </row>
    <row r="2174" ht="15.75" customHeight="1">
      <c r="A2174" s="1">
        <v>0.181</v>
      </c>
      <c r="B2174" s="1">
        <v>11.191737174987793</v>
      </c>
    </row>
    <row r="2175" ht="15.75" customHeight="1">
      <c r="A2175" s="1">
        <v>0.18108333333333332</v>
      </c>
      <c r="B2175" s="1">
        <v>11.224886894226074</v>
      </c>
    </row>
    <row r="2176" ht="15.75" customHeight="1">
      <c r="A2176" s="1">
        <v>0.18116666666666667</v>
      </c>
      <c r="B2176" s="1">
        <v>11.25549030303955</v>
      </c>
    </row>
    <row r="2177" ht="15.75" customHeight="1">
      <c r="A2177" s="1">
        <v>0.18125</v>
      </c>
      <c r="B2177" s="1">
        <v>11.283413887023926</v>
      </c>
    </row>
    <row r="2178" ht="15.75" customHeight="1">
      <c r="A2178" s="1">
        <v>0.18133333333333332</v>
      </c>
      <c r="B2178" s="1">
        <v>11.308575630187988</v>
      </c>
    </row>
    <row r="2179" ht="15.75" customHeight="1">
      <c r="A2179" s="1">
        <v>0.18141666666666667</v>
      </c>
      <c r="B2179" s="1">
        <v>11.330946922302246</v>
      </c>
    </row>
    <row r="2180" ht="15.75" customHeight="1">
      <c r="A2180" s="1">
        <v>0.1815</v>
      </c>
      <c r="B2180" s="1">
        <v>11.350533485412598</v>
      </c>
    </row>
    <row r="2181" ht="15.75" customHeight="1">
      <c r="A2181" s="1">
        <v>0.18158333333333332</v>
      </c>
      <c r="B2181" s="1">
        <v>11.367377281188965</v>
      </c>
    </row>
    <row r="2182" ht="15.75" customHeight="1">
      <c r="A2182" s="1">
        <v>0.18166666666666667</v>
      </c>
      <c r="B2182" s="1">
        <v>11.3815336227417</v>
      </c>
    </row>
    <row r="2183" ht="15.75" customHeight="1">
      <c r="A2183" s="1">
        <v>0.18175</v>
      </c>
      <c r="B2183" s="1">
        <v>11.393085479736328</v>
      </c>
    </row>
    <row r="2184" ht="15.75" customHeight="1">
      <c r="A2184" s="1">
        <v>0.18183333333333332</v>
      </c>
      <c r="B2184" s="1">
        <v>11.402120590209961</v>
      </c>
    </row>
    <row r="2185" ht="15.75" customHeight="1">
      <c r="A2185" s="1">
        <v>0.18191666666666667</v>
      </c>
      <c r="B2185" s="1">
        <v>11.408738136291504</v>
      </c>
    </row>
    <row r="2186" ht="15.75" customHeight="1">
      <c r="A2186" s="1">
        <v>0.182</v>
      </c>
      <c r="B2186" s="1">
        <v>11.413040161132812</v>
      </c>
    </row>
    <row r="2187" ht="15.75" customHeight="1">
      <c r="A2187" s="1">
        <v>0.18208333333333332</v>
      </c>
      <c r="B2187" s="1">
        <v>11.415130615234375</v>
      </c>
    </row>
    <row r="2188" ht="15.75" customHeight="1">
      <c r="A2188" s="1">
        <v>0.18216666666666667</v>
      </c>
      <c r="B2188" s="1">
        <v>11.415116310119629</v>
      </c>
    </row>
    <row r="2189" ht="15.75" customHeight="1">
      <c r="A2189" s="1">
        <v>0.18225</v>
      </c>
      <c r="B2189" s="1">
        <v>11.413100242614746</v>
      </c>
    </row>
    <row r="2190" ht="15.75" customHeight="1">
      <c r="A2190" s="1">
        <v>0.18233333333333332</v>
      </c>
      <c r="B2190" s="1">
        <v>11.40918254852295</v>
      </c>
    </row>
    <row r="2191" ht="15.75" customHeight="1">
      <c r="A2191" s="1">
        <v>0.18241666666666667</v>
      </c>
      <c r="B2191" s="1">
        <v>11.403465270996094</v>
      </c>
    </row>
    <row r="2192" ht="15.75" customHeight="1">
      <c r="A2192" s="1">
        <v>0.1825</v>
      </c>
      <c r="B2192" s="1">
        <v>11.396040916442871</v>
      </c>
    </row>
    <row r="2193" ht="15.75" customHeight="1">
      <c r="A2193" s="1">
        <v>0.18258333333333332</v>
      </c>
      <c r="B2193" s="1">
        <v>11.38700008392334</v>
      </c>
    </row>
    <row r="2194" ht="15.75" customHeight="1">
      <c r="A2194" s="1">
        <v>0.18266666666666667</v>
      </c>
      <c r="B2194" s="1">
        <v>11.376432418823242</v>
      </c>
    </row>
    <row r="2195" ht="15.75" customHeight="1">
      <c r="A2195" s="1">
        <v>0.18275</v>
      </c>
      <c r="B2195" s="1">
        <v>11.364418983459473</v>
      </c>
    </row>
    <row r="2196" ht="15.75" customHeight="1">
      <c r="A2196" s="1">
        <v>0.18283333333333332</v>
      </c>
      <c r="B2196" s="1">
        <v>11.35103988647461</v>
      </c>
    </row>
    <row r="2197" ht="15.75" customHeight="1">
      <c r="A2197" s="1">
        <v>0.18291666666666667</v>
      </c>
      <c r="B2197" s="1">
        <v>11.336372375488281</v>
      </c>
    </row>
    <row r="2198" ht="15.75" customHeight="1">
      <c r="A2198" s="1">
        <v>0.183</v>
      </c>
      <c r="B2198" s="1">
        <v>11.32048511505127</v>
      </c>
    </row>
    <row r="2199" ht="15.75" customHeight="1">
      <c r="A2199" s="1">
        <v>0.18308333333333332</v>
      </c>
      <c r="B2199" s="1">
        <v>11.303446769714355</v>
      </c>
    </row>
    <row r="2200" ht="15.75" customHeight="1">
      <c r="A2200" s="1">
        <v>0.18316666666666667</v>
      </c>
      <c r="B2200" s="1">
        <v>11.285321235656738</v>
      </c>
    </row>
    <row r="2201" ht="15.75" customHeight="1">
      <c r="A2201" s="1">
        <v>0.18325</v>
      </c>
      <c r="B2201" s="1">
        <v>11.266168594360352</v>
      </c>
    </row>
    <row r="2202" ht="15.75" customHeight="1">
      <c r="A2202" s="1">
        <v>0.18333333333333332</v>
      </c>
      <c r="B2202" s="1">
        <v>11.24604606628418</v>
      </c>
    </row>
    <row r="2203" ht="15.75" customHeight="1">
      <c r="A2203" s="1">
        <v>0.18341666666666667</v>
      </c>
      <c r="B2203" s="1">
        <v>11.22500991821289</v>
      </c>
    </row>
    <row r="2204" ht="15.75" customHeight="1">
      <c r="A2204" s="1">
        <v>0.1835</v>
      </c>
      <c r="B2204" s="1">
        <v>11.203106880187988</v>
      </c>
    </row>
    <row r="2205" ht="15.75" customHeight="1">
      <c r="A2205" s="1">
        <v>0.18358333333333332</v>
      </c>
      <c r="B2205" s="1">
        <v>11.180388450622559</v>
      </c>
    </row>
    <row r="2206" ht="15.75" customHeight="1">
      <c r="A2206" s="1">
        <v>0.18366666666666667</v>
      </c>
      <c r="B2206" s="1">
        <v>11.156898498535156</v>
      </c>
    </row>
    <row r="2207" ht="15.75" customHeight="1">
      <c r="A2207" s="1">
        <v>0.18375</v>
      </c>
      <c r="B2207" s="1">
        <v>11.132680892944336</v>
      </c>
    </row>
    <row r="2208" ht="15.75" customHeight="1">
      <c r="A2208" s="1">
        <v>0.18383333333333332</v>
      </c>
      <c r="B2208" s="1">
        <v>11.107771873474121</v>
      </c>
    </row>
    <row r="2209" ht="15.75" customHeight="1">
      <c r="A2209" s="1">
        <v>0.18391666666666667</v>
      </c>
      <c r="B2209" s="1">
        <v>11.082215309143066</v>
      </c>
    </row>
    <row r="2210" ht="15.75" customHeight="1">
      <c r="A2210" s="1">
        <v>0.184</v>
      </c>
      <c r="B2210" s="1">
        <v>11.056042671203613</v>
      </c>
    </row>
    <row r="2211" ht="15.75" customHeight="1">
      <c r="A2211" s="1">
        <v>0.18408333333333332</v>
      </c>
      <c r="B2211" s="1">
        <v>11.029291152954102</v>
      </c>
    </row>
    <row r="2212" ht="15.75" customHeight="1">
      <c r="A2212" s="1">
        <v>0.18416666666666667</v>
      </c>
      <c r="B2212" s="1">
        <v>11.001989364624023</v>
      </c>
    </row>
    <row r="2213" ht="15.75" customHeight="1">
      <c r="A2213" s="1">
        <v>0.18425</v>
      </c>
      <c r="B2213" s="1">
        <v>10.974167823791504</v>
      </c>
    </row>
    <row r="2214" ht="15.75" customHeight="1">
      <c r="A2214" s="1">
        <v>0.18433333333333332</v>
      </c>
      <c r="B2214" s="1">
        <v>10.945856094360352</v>
      </c>
    </row>
    <row r="2215" ht="15.75" customHeight="1">
      <c r="A2215" s="1">
        <v>0.18441666666666667</v>
      </c>
      <c r="B2215" s="1">
        <v>10.917078971862793</v>
      </c>
    </row>
    <row r="2216" ht="15.75" customHeight="1">
      <c r="A2216" s="1">
        <v>0.1845</v>
      </c>
      <c r="B2216" s="1">
        <v>10.887861251831055</v>
      </c>
    </row>
    <row r="2217" ht="15.75" customHeight="1">
      <c r="A2217" s="1">
        <v>0.18458333333333332</v>
      </c>
      <c r="B2217" s="1">
        <v>10.85822582244873</v>
      </c>
    </row>
    <row r="2218" ht="15.75" customHeight="1">
      <c r="A2218" s="1">
        <v>0.18466666666666667</v>
      </c>
      <c r="B2218" s="1">
        <v>10.82819652557373</v>
      </c>
    </row>
    <row r="2219" ht="15.75" customHeight="1">
      <c r="A2219" s="1">
        <v>0.18475</v>
      </c>
      <c r="B2219" s="1">
        <v>10.7977933883667</v>
      </c>
    </row>
    <row r="2220" ht="15.75" customHeight="1">
      <c r="A2220" s="1">
        <v>0.18483333333333332</v>
      </c>
      <c r="B2220" s="1">
        <v>10.767032623291016</v>
      </c>
    </row>
    <row r="2221" ht="15.75" customHeight="1">
      <c r="A2221" s="1">
        <v>0.18491666666666667</v>
      </c>
      <c r="B2221" s="1">
        <v>10.73593521118164</v>
      </c>
    </row>
    <row r="2222" ht="15.75" customHeight="1">
      <c r="A2222" s="1">
        <v>0.185</v>
      </c>
      <c r="B2222" s="1">
        <v>10.704519271850586</v>
      </c>
    </row>
    <row r="2223" ht="15.75" customHeight="1">
      <c r="A2223" s="1">
        <v>0.18508333333333332</v>
      </c>
      <c r="B2223" s="1">
        <v>10.672796249389648</v>
      </c>
    </row>
    <row r="2224" ht="15.75" customHeight="1">
      <c r="A2224" s="1">
        <v>0.18516666666666667</v>
      </c>
      <c r="B2224" s="1">
        <v>10.64078426361084</v>
      </c>
    </row>
    <row r="2225" ht="15.75" customHeight="1">
      <c r="A2225" s="1">
        <v>0.18525</v>
      </c>
      <c r="B2225" s="1">
        <v>10.608495712280273</v>
      </c>
    </row>
    <row r="2226" ht="15.75" customHeight="1">
      <c r="A2226" s="1">
        <v>0.18533333333333332</v>
      </c>
      <c r="B2226" s="1">
        <v>10.575944900512695</v>
      </c>
    </row>
    <row r="2227" ht="15.75" customHeight="1">
      <c r="A2227" s="1">
        <v>0.18541666666666667</v>
      </c>
      <c r="B2227" s="1">
        <v>10.543142318725586</v>
      </c>
    </row>
    <row r="2228" ht="15.75" customHeight="1">
      <c r="A2228" s="1">
        <v>0.1855</v>
      </c>
      <c r="B2228" s="1">
        <v>10.510098457336426</v>
      </c>
    </row>
    <row r="2229" ht="15.75" customHeight="1">
      <c r="A2229" s="1">
        <v>0.18558333333333332</v>
      </c>
      <c r="B2229" s="1">
        <v>10.476827621459961</v>
      </c>
    </row>
    <row r="2230" ht="15.75" customHeight="1">
      <c r="A2230" s="1">
        <v>0.18566666666666667</v>
      </c>
      <c r="B2230" s="1">
        <v>10.443337440490723</v>
      </c>
    </row>
    <row r="2231" ht="15.75" customHeight="1">
      <c r="A2231" s="1">
        <v>0.18575</v>
      </c>
      <c r="B2231" s="1">
        <v>10.409636497497559</v>
      </c>
    </row>
    <row r="2232" ht="15.75" customHeight="1">
      <c r="A2232" s="1">
        <v>0.18583333333333332</v>
      </c>
      <c r="B2232" s="1">
        <v>10.375733375549316</v>
      </c>
    </row>
    <row r="2233" ht="15.75" customHeight="1">
      <c r="A2233" s="1">
        <v>0.18591666666666665</v>
      </c>
      <c r="B2233" s="1">
        <v>10.341638565063477</v>
      </c>
    </row>
    <row r="2234" ht="15.75" customHeight="1">
      <c r="A2234" s="1">
        <v>0.186</v>
      </c>
      <c r="B2234" s="1">
        <v>10.307357788085938</v>
      </c>
    </row>
    <row r="2235" ht="15.75" customHeight="1">
      <c r="A2235" s="1">
        <v>0.18608333333333332</v>
      </c>
      <c r="B2235" s="1">
        <v>10.272899627685547</v>
      </c>
    </row>
    <row r="2236" ht="15.75" customHeight="1">
      <c r="A2236" s="1">
        <v>0.18616666666666665</v>
      </c>
      <c r="B2236" s="1">
        <v>10.238268852233887</v>
      </c>
    </row>
    <row r="2237" ht="15.75" customHeight="1">
      <c r="A2237" s="1">
        <v>0.18625</v>
      </c>
      <c r="B2237" s="1">
        <v>10.203473091125488</v>
      </c>
    </row>
    <row r="2238" ht="15.75" customHeight="1">
      <c r="A2238" s="1">
        <v>0.18633333333333332</v>
      </c>
      <c r="B2238" s="1">
        <v>10.16851806640625</v>
      </c>
    </row>
    <row r="2239" ht="15.75" customHeight="1">
      <c r="A2239" s="1">
        <v>0.18641666666666665</v>
      </c>
      <c r="B2239" s="1">
        <v>10.133411407470703</v>
      </c>
    </row>
    <row r="2240" ht="15.75" customHeight="1">
      <c r="A2240" s="1">
        <v>0.1865</v>
      </c>
      <c r="B2240" s="1">
        <v>10.098156929016113</v>
      </c>
    </row>
    <row r="2241" ht="15.75" customHeight="1">
      <c r="A2241" s="1">
        <v>0.18658333333333332</v>
      </c>
      <c r="B2241" s="1">
        <v>10.062758445739746</v>
      </c>
    </row>
    <row r="2242" ht="15.75" customHeight="1">
      <c r="A2242" s="1">
        <v>0.18666666666666665</v>
      </c>
      <c r="B2242" s="1">
        <v>10.027225494384766</v>
      </c>
    </row>
    <row r="2243" ht="15.75" customHeight="1">
      <c r="A2243" s="1">
        <v>0.18675</v>
      </c>
      <c r="B2243" s="1">
        <v>9.991560935974121</v>
      </c>
    </row>
    <row r="2244" ht="15.75" customHeight="1">
      <c r="A2244" s="1">
        <v>0.18683333333333332</v>
      </c>
      <c r="B2244" s="1">
        <v>9.955774307250977</v>
      </c>
    </row>
    <row r="2245" ht="15.75" customHeight="1">
      <c r="A2245" s="1">
        <v>0.18691666666666665</v>
      </c>
      <c r="B2245" s="1">
        <v>9.919870376586914</v>
      </c>
    </row>
    <row r="2246" ht="15.75" customHeight="1">
      <c r="A2246" s="1">
        <v>0.187</v>
      </c>
      <c r="B2246" s="1">
        <v>9.883859634399414</v>
      </c>
    </row>
    <row r="2247" ht="15.75" customHeight="1">
      <c r="A2247" s="1">
        <v>0.18708333333333332</v>
      </c>
      <c r="B2247" s="1">
        <v>9.847753524780273</v>
      </c>
    </row>
    <row r="2248" ht="15.75" customHeight="1">
      <c r="A2248" s="1">
        <v>0.18716666666666665</v>
      </c>
      <c r="B2248" s="1">
        <v>9.811569213867188</v>
      </c>
    </row>
    <row r="2249" ht="15.75" customHeight="1">
      <c r="A2249" s="1">
        <v>0.18725</v>
      </c>
      <c r="B2249" s="1">
        <v>9.775324821472168</v>
      </c>
    </row>
    <row r="2250" ht="15.75" customHeight="1">
      <c r="A2250" s="1">
        <v>0.18733333333333332</v>
      </c>
      <c r="B2250" s="1">
        <v>9.739051818847656</v>
      </c>
    </row>
    <row r="2251" ht="15.75" customHeight="1">
      <c r="A2251" s="1">
        <v>0.18741666666666665</v>
      </c>
      <c r="B2251" s="1">
        <v>9.702784538269043</v>
      </c>
    </row>
    <row r="2252" ht="15.75" customHeight="1">
      <c r="A2252" s="1">
        <v>0.1875</v>
      </c>
      <c r="B2252" s="1">
        <v>9.66657543182373</v>
      </c>
    </row>
    <row r="2253" ht="15.75" customHeight="1">
      <c r="A2253" s="1">
        <v>0.18758333333333332</v>
      </c>
      <c r="B2253" s="1">
        <v>9.630488395690918</v>
      </c>
    </row>
    <row r="2254" ht="15.75" customHeight="1">
      <c r="A2254" s="1">
        <v>0.18766666666666665</v>
      </c>
      <c r="B2254" s="1">
        <v>9.594609260559082</v>
      </c>
    </row>
    <row r="2255" ht="15.75" customHeight="1">
      <c r="A2255" s="1">
        <v>0.18775</v>
      </c>
      <c r="B2255" s="1">
        <v>9.559042930603027</v>
      </c>
    </row>
    <row r="2256" ht="15.75" customHeight="1">
      <c r="A2256" s="1">
        <v>0.18783333333333332</v>
      </c>
      <c r="B2256" s="1">
        <v>9.523920059204102</v>
      </c>
    </row>
    <row r="2257" ht="15.75" customHeight="1">
      <c r="A2257" s="1">
        <v>0.18791666666666665</v>
      </c>
      <c r="B2257" s="1">
        <v>9.48940372467041</v>
      </c>
    </row>
    <row r="2258" ht="15.75" customHeight="1">
      <c r="A2258" s="1">
        <v>0.188</v>
      </c>
      <c r="B2258" s="1">
        <v>9.45567798614502</v>
      </c>
    </row>
    <row r="2259" ht="15.75" customHeight="1">
      <c r="A2259" s="1">
        <v>0.18808333333333332</v>
      </c>
      <c r="B2259" s="1">
        <v>9.42296028137207</v>
      </c>
    </row>
    <row r="2260" ht="15.75" customHeight="1">
      <c r="A2260" s="1">
        <v>0.18816666666666665</v>
      </c>
      <c r="B2260" s="1">
        <v>9.391498565673828</v>
      </c>
    </row>
    <row r="2261" ht="15.75" customHeight="1">
      <c r="A2261" s="1">
        <v>0.18825</v>
      </c>
      <c r="B2261" s="1">
        <v>9.36155891418457</v>
      </c>
    </row>
    <row r="2262" ht="15.75" customHeight="1">
      <c r="A2262" s="1">
        <v>0.18833333333333332</v>
      </c>
      <c r="B2262" s="1">
        <v>9.333426475524902</v>
      </c>
    </row>
    <row r="2263" ht="15.75" customHeight="1">
      <c r="A2263" s="1">
        <v>0.18841666666666665</v>
      </c>
      <c r="B2263" s="1">
        <v>9.307395935058594</v>
      </c>
    </row>
    <row r="2264" ht="15.75" customHeight="1">
      <c r="A2264" s="1">
        <v>0.1885</v>
      </c>
      <c r="B2264" s="1">
        <v>9.283763885498047</v>
      </c>
    </row>
    <row r="2265" ht="15.75" customHeight="1">
      <c r="A2265" s="1">
        <v>0.18858333333333333</v>
      </c>
      <c r="B2265" s="1">
        <v>9.262808799743652</v>
      </c>
    </row>
    <row r="2266" ht="15.75" customHeight="1">
      <c r="A2266" s="1">
        <v>0.18866666666666665</v>
      </c>
      <c r="B2266" s="1">
        <v>9.244786262512207</v>
      </c>
    </row>
    <row r="2267" ht="15.75" customHeight="1">
      <c r="A2267" s="1">
        <v>0.18875</v>
      </c>
      <c r="B2267" s="1">
        <v>9.229907989501953</v>
      </c>
    </row>
    <row r="2268" ht="15.75" customHeight="1">
      <c r="A2268" s="1">
        <v>0.18883333333333333</v>
      </c>
      <c r="B2268" s="1">
        <v>9.218335151672363</v>
      </c>
    </row>
    <row r="2269" ht="15.75" customHeight="1">
      <c r="A2269" s="1">
        <v>0.18891666666666665</v>
      </c>
      <c r="B2269" s="1">
        <v>9.210164070129395</v>
      </c>
    </row>
    <row r="2270" ht="15.75" customHeight="1">
      <c r="A2270" s="1">
        <v>0.189</v>
      </c>
      <c r="B2270" s="1">
        <v>9.205415725708008</v>
      </c>
    </row>
    <row r="2271" ht="15.75" customHeight="1">
      <c r="A2271" s="1">
        <v>0.18908333333333333</v>
      </c>
      <c r="B2271" s="1">
        <v>9.204031944274902</v>
      </c>
    </row>
    <row r="2272" ht="15.75" customHeight="1">
      <c r="A2272" s="1">
        <v>0.18916666666666665</v>
      </c>
      <c r="B2272" s="1">
        <v>9.205875396728516</v>
      </c>
    </row>
    <row r="2273" ht="15.75" customHeight="1">
      <c r="A2273" s="1">
        <v>0.18925</v>
      </c>
      <c r="B2273" s="1">
        <v>9.210731506347656</v>
      </c>
    </row>
    <row r="2274" ht="15.75" customHeight="1">
      <c r="A2274" s="1">
        <v>0.18933333333333333</v>
      </c>
      <c r="B2274" s="1">
        <v>9.218314170837402</v>
      </c>
    </row>
    <row r="2275" ht="15.75" customHeight="1">
      <c r="A2275" s="1">
        <v>0.18941666666666665</v>
      </c>
      <c r="B2275" s="1">
        <v>9.22828197479248</v>
      </c>
    </row>
    <row r="2276" ht="15.75" customHeight="1">
      <c r="A2276" s="1">
        <v>0.1895</v>
      </c>
      <c r="B2276" s="1">
        <v>9.240251541137695</v>
      </c>
    </row>
    <row r="2277" ht="15.75" customHeight="1">
      <c r="A2277" s="1">
        <v>0.18958333333333333</v>
      </c>
      <c r="B2277" s="1">
        <v>9.25380802154541</v>
      </c>
    </row>
    <row r="2278" ht="15.75" customHeight="1">
      <c r="A2278" s="1">
        <v>0.18966666666666665</v>
      </c>
      <c r="B2278" s="1">
        <v>9.268528938293457</v>
      </c>
    </row>
    <row r="2279" ht="15.75" customHeight="1">
      <c r="A2279" s="1">
        <v>0.18975</v>
      </c>
      <c r="B2279" s="1">
        <v>9.2839937210083</v>
      </c>
    </row>
    <row r="2280" ht="15.75" customHeight="1">
      <c r="A2280" s="1">
        <v>0.18983333333333333</v>
      </c>
      <c r="B2280" s="1">
        <v>9.299798965454102</v>
      </c>
    </row>
    <row r="2281" ht="15.75" customHeight="1">
      <c r="A2281" s="1">
        <v>0.18991666666666665</v>
      </c>
      <c r="B2281" s="1">
        <v>9.315569877624512</v>
      </c>
    </row>
    <row r="2282" ht="15.75" customHeight="1">
      <c r="A2282" s="1">
        <v>0.19</v>
      </c>
      <c r="B2282" s="1">
        <v>9.33096981048584</v>
      </c>
    </row>
    <row r="2283" ht="15.75" customHeight="1">
      <c r="A2283" s="1">
        <v>0.19008333333333333</v>
      </c>
      <c r="B2283" s="1">
        <v>9.345702171325684</v>
      </c>
    </row>
    <row r="2284" ht="15.75" customHeight="1">
      <c r="A2284" s="1">
        <v>0.19016666666666665</v>
      </c>
      <c r="B2284" s="1">
        <v>9.359514236450195</v>
      </c>
    </row>
    <row r="2285" ht="15.75" customHeight="1">
      <c r="A2285" s="1">
        <v>0.19025</v>
      </c>
      <c r="B2285" s="1">
        <v>9.372198104858398</v>
      </c>
    </row>
    <row r="2286" ht="15.75" customHeight="1">
      <c r="A2286" s="1">
        <v>0.19033333333333333</v>
      </c>
      <c r="B2286" s="1">
        <v>9.383586883544922</v>
      </c>
    </row>
    <row r="2287" ht="15.75" customHeight="1">
      <c r="A2287" s="1">
        <v>0.19041666666666665</v>
      </c>
      <c r="B2287" s="1">
        <v>9.393553733825684</v>
      </c>
    </row>
    <row r="2288" ht="15.75" customHeight="1">
      <c r="A2288" s="1">
        <v>0.1905</v>
      </c>
      <c r="B2288" s="1">
        <v>9.402003288269043</v>
      </c>
    </row>
    <row r="2289" ht="15.75" customHeight="1">
      <c r="A2289" s="1">
        <v>0.19058333333333333</v>
      </c>
      <c r="B2289" s="1">
        <v>9.40887451171875</v>
      </c>
    </row>
    <row r="2290" ht="15.75" customHeight="1">
      <c r="A2290" s="1">
        <v>0.19066666666666665</v>
      </c>
      <c r="B2290" s="1">
        <v>9.414132118225098</v>
      </c>
    </row>
    <row r="2291" ht="15.75" customHeight="1">
      <c r="A2291" s="1">
        <v>0.19075</v>
      </c>
      <c r="B2291" s="1">
        <v>9.417760848999023</v>
      </c>
    </row>
    <row r="2292" ht="15.75" customHeight="1">
      <c r="A2292" s="1">
        <v>0.19083333333333333</v>
      </c>
      <c r="B2292" s="1">
        <v>9.419766426086426</v>
      </c>
    </row>
    <row r="2293" ht="15.75" customHeight="1">
      <c r="A2293" s="1">
        <v>0.19091666666666665</v>
      </c>
      <c r="B2293" s="1">
        <v>9.42016315460205</v>
      </c>
    </row>
    <row r="2294" ht="15.75" customHeight="1">
      <c r="A2294" s="1">
        <v>0.191</v>
      </c>
      <c r="B2294" s="1">
        <v>9.418984413146973</v>
      </c>
    </row>
    <row r="2295" ht="15.75" customHeight="1">
      <c r="A2295" s="1">
        <v>0.19108333333333333</v>
      </c>
      <c r="B2295" s="1">
        <v>9.416264533996582</v>
      </c>
    </row>
    <row r="2296" ht="15.75" customHeight="1">
      <c r="A2296" s="1">
        <v>0.19116666666666665</v>
      </c>
      <c r="B2296" s="1">
        <v>9.4120512008667</v>
      </c>
    </row>
    <row r="2297" ht="15.75" customHeight="1">
      <c r="A2297" s="1">
        <v>0.19125</v>
      </c>
      <c r="B2297" s="1">
        <v>9.406390190124512</v>
      </c>
    </row>
    <row r="2298" ht="15.75" customHeight="1">
      <c r="A2298" s="1">
        <v>0.19133333333333333</v>
      </c>
      <c r="B2298" s="1">
        <v>9.399336814880371</v>
      </c>
    </row>
    <row r="2299" ht="15.75" customHeight="1">
      <c r="A2299" s="1">
        <v>0.19141666666666665</v>
      </c>
      <c r="B2299" s="1">
        <v>9.390941619873047</v>
      </c>
    </row>
    <row r="2300" ht="15.75" customHeight="1">
      <c r="A2300" s="1">
        <v>0.1915</v>
      </c>
      <c r="B2300" s="1">
        <v>9.381260871887207</v>
      </c>
    </row>
    <row r="2301" ht="15.75" customHeight="1">
      <c r="A2301" s="1">
        <v>0.19158333333333333</v>
      </c>
      <c r="B2301" s="1">
        <v>9.370349884033203</v>
      </c>
    </row>
    <row r="2302" ht="15.75" customHeight="1">
      <c r="A2302" s="1">
        <v>0.19166666666666665</v>
      </c>
      <c r="B2302" s="1">
        <v>9.358261108398438</v>
      </c>
    </row>
    <row r="2303" ht="15.75" customHeight="1">
      <c r="A2303" s="1">
        <v>0.19175</v>
      </c>
      <c r="B2303" s="1">
        <v>9.345048904418945</v>
      </c>
    </row>
    <row r="2304" ht="15.75" customHeight="1">
      <c r="A2304" s="1">
        <v>0.19183333333333333</v>
      </c>
      <c r="B2304" s="1">
        <v>9.330765724182129</v>
      </c>
    </row>
    <row r="2305" ht="15.75" customHeight="1">
      <c r="A2305" s="1">
        <v>0.19191666666666665</v>
      </c>
      <c r="B2305" s="1">
        <v>9.315461158752441</v>
      </c>
    </row>
    <row r="2306" ht="15.75" customHeight="1">
      <c r="A2306" s="1">
        <v>0.192</v>
      </c>
      <c r="B2306" s="1">
        <v>9.299184799194336</v>
      </c>
    </row>
    <row r="2307" ht="15.75" customHeight="1">
      <c r="A2307" s="1">
        <v>0.19208333333333333</v>
      </c>
      <c r="B2307" s="1">
        <v>9.281984329223633</v>
      </c>
    </row>
    <row r="2308" ht="15.75" customHeight="1">
      <c r="A2308" s="1">
        <v>0.19216666666666665</v>
      </c>
      <c r="B2308" s="1">
        <v>9.26390552520752</v>
      </c>
    </row>
    <row r="2309" ht="15.75" customHeight="1">
      <c r="A2309" s="1">
        <v>0.19225</v>
      </c>
      <c r="B2309" s="1">
        <v>9.244991302490234</v>
      </c>
    </row>
    <row r="2310" ht="15.75" customHeight="1">
      <c r="A2310" s="1">
        <v>0.19233333333333333</v>
      </c>
      <c r="B2310" s="1">
        <v>9.225285530090332</v>
      </c>
    </row>
    <row r="2311" ht="15.75" customHeight="1">
      <c r="A2311" s="1">
        <v>0.19241666666666665</v>
      </c>
      <c r="B2311" s="1">
        <v>9.204826354980469</v>
      </c>
    </row>
    <row r="2312" ht="15.75" customHeight="1">
      <c r="A2312" s="1">
        <v>0.1925</v>
      </c>
      <c r="B2312" s="1">
        <v>9.18365478515625</v>
      </c>
    </row>
    <row r="2313" ht="15.75" customHeight="1">
      <c r="A2313" s="1">
        <v>0.19258333333333333</v>
      </c>
      <c r="B2313" s="1">
        <v>9.161806106567383</v>
      </c>
    </row>
    <row r="2314" ht="15.75" customHeight="1">
      <c r="A2314" s="1">
        <v>0.19266666666666665</v>
      </c>
      <c r="B2314" s="1">
        <v>9.139318466186523</v>
      </c>
    </row>
    <row r="2315" ht="15.75" customHeight="1">
      <c r="A2315" s="1">
        <v>0.19275</v>
      </c>
      <c r="B2315" s="1">
        <v>9.116223335266113</v>
      </c>
    </row>
    <row r="2316" ht="15.75" customHeight="1">
      <c r="A2316" s="1">
        <v>0.19283333333333333</v>
      </c>
      <c r="B2316" s="1">
        <v>9.092555046081543</v>
      </c>
    </row>
    <row r="2317" ht="15.75" customHeight="1">
      <c r="A2317" s="1">
        <v>0.19291666666666665</v>
      </c>
      <c r="B2317" s="1">
        <v>9.068344116210938</v>
      </c>
    </row>
    <row r="2318" ht="15.75" customHeight="1">
      <c r="A2318" s="1">
        <v>0.193</v>
      </c>
      <c r="B2318" s="1">
        <v>9.043622970581055</v>
      </c>
    </row>
    <row r="2319" ht="15.75" customHeight="1">
      <c r="A2319" s="1">
        <v>0.19308333333333333</v>
      </c>
      <c r="B2319" s="1">
        <v>9.018416404724121</v>
      </c>
    </row>
    <row r="2320" ht="15.75" customHeight="1">
      <c r="A2320" s="1">
        <v>0.19316666666666665</v>
      </c>
      <c r="B2320" s="1">
        <v>8.992755889892578</v>
      </c>
    </row>
    <row r="2321" ht="15.75" customHeight="1">
      <c r="A2321" s="1">
        <v>0.19325</v>
      </c>
      <c r="B2321" s="1">
        <v>8.966665267944336</v>
      </c>
    </row>
    <row r="2322" ht="15.75" customHeight="1">
      <c r="A2322" s="1">
        <v>0.19333333333333333</v>
      </c>
      <c r="B2322" s="1">
        <v>8.940171241760254</v>
      </c>
    </row>
    <row r="2323" ht="15.75" customHeight="1">
      <c r="A2323" s="1">
        <v>0.19341666666666665</v>
      </c>
      <c r="B2323" s="1">
        <v>8.913300514221191</v>
      </c>
    </row>
    <row r="2324" ht="15.75" customHeight="1">
      <c r="A2324" s="1">
        <v>0.1935</v>
      </c>
      <c r="B2324" s="1">
        <v>8.886073112487793</v>
      </c>
    </row>
    <row r="2325" ht="15.75" customHeight="1">
      <c r="A2325" s="1">
        <v>0.19358333333333333</v>
      </c>
      <c r="B2325" s="1">
        <v>8.858513832092285</v>
      </c>
    </row>
    <row r="2326" ht="15.75" customHeight="1">
      <c r="A2326" s="1">
        <v>0.19366666666666665</v>
      </c>
      <c r="B2326" s="1">
        <v>8.830645561218262</v>
      </c>
    </row>
    <row r="2327" ht="15.75" customHeight="1">
      <c r="A2327" s="1">
        <v>0.19375</v>
      </c>
      <c r="B2327" s="1">
        <v>8.802488327026367</v>
      </c>
    </row>
    <row r="2328" ht="15.75" customHeight="1">
      <c r="A2328" s="1">
        <v>0.19383333333333333</v>
      </c>
      <c r="B2328" s="1">
        <v>8.774064064025879</v>
      </c>
    </row>
    <row r="2329" ht="15.75" customHeight="1">
      <c r="A2329" s="1">
        <v>0.19391666666666665</v>
      </c>
      <c r="B2329" s="1">
        <v>8.745391845703125</v>
      </c>
    </row>
    <row r="2330" ht="15.75" customHeight="1">
      <c r="A2330" s="1">
        <v>0.194</v>
      </c>
      <c r="B2330" s="1">
        <v>8.716490745544434</v>
      </c>
    </row>
    <row r="2331" ht="15.75" customHeight="1">
      <c r="A2331" s="1">
        <v>0.19408333333333333</v>
      </c>
      <c r="B2331" s="1">
        <v>8.68738079071045</v>
      </c>
    </row>
    <row r="2332" ht="15.75" customHeight="1">
      <c r="A2332" s="1">
        <v>0.19416666666666665</v>
      </c>
      <c r="B2332" s="1">
        <v>8.6580810546875</v>
      </c>
    </row>
    <row r="2333" ht="15.75" customHeight="1">
      <c r="A2333" s="1">
        <v>0.19425</v>
      </c>
      <c r="B2333" s="1">
        <v>8.628607749938965</v>
      </c>
    </row>
    <row r="2334" ht="15.75" customHeight="1">
      <c r="A2334" s="1">
        <v>0.19433333333333333</v>
      </c>
      <c r="B2334" s="1">
        <v>8.598983764648438</v>
      </c>
    </row>
    <row r="2335" ht="15.75" customHeight="1">
      <c r="A2335" s="1">
        <v>0.19441666666666665</v>
      </c>
      <c r="B2335" s="1">
        <v>8.56922721862793</v>
      </c>
    </row>
    <row r="2336" ht="15.75" customHeight="1">
      <c r="A2336" s="1">
        <v>0.1945</v>
      </c>
      <c r="B2336" s="1">
        <v>8.539361953735352</v>
      </c>
    </row>
    <row r="2337" ht="15.75" customHeight="1">
      <c r="A2337" s="1">
        <v>0.19458333333333333</v>
      </c>
      <c r="B2337" s="1">
        <v>8.509411811828613</v>
      </c>
    </row>
    <row r="2338" ht="15.75" customHeight="1">
      <c r="A2338" s="1">
        <v>0.19466666666666665</v>
      </c>
      <c r="B2338" s="1">
        <v>8.479410171508789</v>
      </c>
    </row>
    <row r="2339" ht="15.75" customHeight="1">
      <c r="A2339" s="1">
        <v>0.19475</v>
      </c>
      <c r="B2339" s="1">
        <v>8.449396133422852</v>
      </c>
    </row>
    <row r="2340" ht="15.75" customHeight="1">
      <c r="A2340" s="1">
        <v>0.19483333333333333</v>
      </c>
      <c r="B2340" s="1">
        <v>8.419421195983887</v>
      </c>
    </row>
    <row r="2341" ht="15.75" customHeight="1">
      <c r="A2341" s="1">
        <v>0.19491666666666665</v>
      </c>
      <c r="B2341" s="1">
        <v>8.38955307006836</v>
      </c>
    </row>
    <row r="2342" ht="15.75" customHeight="1">
      <c r="A2342" s="1">
        <v>0.195</v>
      </c>
      <c r="B2342" s="1">
        <v>8.359885215759277</v>
      </c>
    </row>
    <row r="2343" ht="15.75" customHeight="1">
      <c r="A2343" s="1">
        <v>0.19508333333333333</v>
      </c>
      <c r="B2343" s="1">
        <v>8.330534934997559</v>
      </c>
    </row>
    <row r="2344" ht="15.75" customHeight="1">
      <c r="A2344" s="1">
        <v>0.19516666666666665</v>
      </c>
      <c r="B2344" s="1">
        <v>8.301660537719727</v>
      </c>
    </row>
    <row r="2345" ht="15.75" customHeight="1">
      <c r="A2345" s="1">
        <v>0.19525</v>
      </c>
      <c r="B2345" s="1">
        <v>8.273460388183594</v>
      </c>
    </row>
    <row r="2346" ht="15.75" customHeight="1">
      <c r="A2346" s="1">
        <v>0.19533333333333333</v>
      </c>
      <c r="B2346" s="1">
        <v>8.246180534362793</v>
      </c>
    </row>
    <row r="2347" ht="15.75" customHeight="1">
      <c r="A2347" s="1">
        <v>0.19541666666666666</v>
      </c>
      <c r="B2347" s="1">
        <v>8.22012710571289</v>
      </c>
    </row>
    <row r="2348" ht="15.75" customHeight="1">
      <c r="A2348" s="1">
        <v>0.1955</v>
      </c>
      <c r="B2348" s="1">
        <v>8.195657730102539</v>
      </c>
    </row>
    <row r="2349" ht="15.75" customHeight="1">
      <c r="A2349" s="1">
        <v>0.19558333333333333</v>
      </c>
      <c r="B2349" s="1">
        <v>8.17319107055664</v>
      </c>
    </row>
    <row r="2350" ht="15.75" customHeight="1">
      <c r="A2350" s="1">
        <v>0.19566666666666666</v>
      </c>
      <c r="B2350" s="1">
        <v>8.15319538116455</v>
      </c>
    </row>
    <row r="2351" ht="15.75" customHeight="1">
      <c r="A2351" s="1">
        <v>0.19575</v>
      </c>
      <c r="B2351" s="1">
        <v>8.136180877685547</v>
      </c>
    </row>
    <row r="2352" ht="15.75" customHeight="1">
      <c r="A2352" s="1">
        <v>0.19583333333333333</v>
      </c>
      <c r="B2352" s="1">
        <v>8.122682571411133</v>
      </c>
    </row>
    <row r="2353" ht="15.75" customHeight="1">
      <c r="A2353" s="1">
        <v>0.19591666666666666</v>
      </c>
      <c r="B2353" s="1">
        <v>8.113242149353027</v>
      </c>
    </row>
    <row r="2354" ht="15.75" customHeight="1">
      <c r="A2354" s="1">
        <v>0.19599999999999998</v>
      </c>
      <c r="B2354" s="1">
        <v>8.108376502990723</v>
      </c>
    </row>
    <row r="2355" ht="15.75" customHeight="1">
      <c r="A2355" s="1">
        <v>0.19608333333333333</v>
      </c>
      <c r="B2355" s="1">
        <v>8.108551979064941</v>
      </c>
    </row>
    <row r="2356" ht="15.75" customHeight="1">
      <c r="A2356" s="1">
        <v>0.19616666666666666</v>
      </c>
      <c r="B2356" s="1">
        <v>8.11414623260498</v>
      </c>
    </row>
    <row r="2357" ht="15.75" customHeight="1">
      <c r="A2357" s="1">
        <v>0.19624999999999998</v>
      </c>
      <c r="B2357" s="1">
        <v>8.125417709350586</v>
      </c>
    </row>
    <row r="2358" ht="15.75" customHeight="1">
      <c r="A2358" s="1">
        <v>0.19633333333333333</v>
      </c>
      <c r="B2358" s="1">
        <v>8.142480850219727</v>
      </c>
    </row>
    <row r="2359" ht="15.75" customHeight="1">
      <c r="A2359" s="1">
        <v>0.19641666666666666</v>
      </c>
      <c r="B2359" s="1">
        <v>8.165276527404785</v>
      </c>
    </row>
    <row r="2360" ht="15.75" customHeight="1">
      <c r="A2360" s="1">
        <v>0.19649999999999998</v>
      </c>
      <c r="B2360" s="1">
        <v>8.193564414978027</v>
      </c>
    </row>
    <row r="2361" ht="15.75" customHeight="1">
      <c r="A2361" s="1">
        <v>0.19658333333333333</v>
      </c>
      <c r="B2361" s="1">
        <v>8.22692584991455</v>
      </c>
    </row>
    <row r="2362" ht="15.75" customHeight="1">
      <c r="A2362" s="1">
        <v>0.19666666666666666</v>
      </c>
      <c r="B2362" s="1">
        <v>8.264777183532715</v>
      </c>
    </row>
    <row r="2363" ht="15.75" customHeight="1">
      <c r="A2363" s="1">
        <v>0.19674999999999998</v>
      </c>
      <c r="B2363" s="1">
        <v>8.306394577026367</v>
      </c>
    </row>
    <row r="2364" ht="15.75" customHeight="1">
      <c r="A2364" s="1">
        <v>0.19683333333333333</v>
      </c>
      <c r="B2364" s="1">
        <v>8.35095500946045</v>
      </c>
    </row>
    <row r="2365" ht="15.75" customHeight="1">
      <c r="A2365" s="1">
        <v>0.19691666666666666</v>
      </c>
      <c r="B2365" s="1">
        <v>8.397578239440918</v>
      </c>
    </row>
    <row r="2366" ht="15.75" customHeight="1">
      <c r="A2366" s="1">
        <v>0.19699999999999998</v>
      </c>
      <c r="B2366" s="1">
        <v>8.44537353515625</v>
      </c>
    </row>
    <row r="2367" ht="15.75" customHeight="1">
      <c r="A2367" s="1">
        <v>0.19708333333333333</v>
      </c>
      <c r="B2367" s="1">
        <v>8.493476867675781</v>
      </c>
    </row>
    <row r="2368" ht="15.75" customHeight="1">
      <c r="A2368" s="1">
        <v>0.19716666666666666</v>
      </c>
      <c r="B2368" s="1">
        <v>8.541089057922363</v>
      </c>
    </row>
    <row r="2369" ht="15.75" customHeight="1">
      <c r="A2369" s="1">
        <v>0.19724999999999998</v>
      </c>
      <c r="B2369" s="1">
        <v>8.587499618530273</v>
      </c>
    </row>
    <row r="2370" ht="15.75" customHeight="1">
      <c r="A2370" s="1">
        <v>0.19733333333333333</v>
      </c>
      <c r="B2370" s="1">
        <v>8.63210391998291</v>
      </c>
    </row>
    <row r="2371" ht="15.75" customHeight="1">
      <c r="A2371" s="1">
        <v>0.19741666666666666</v>
      </c>
      <c r="B2371" s="1">
        <v>8.674407958984375</v>
      </c>
    </row>
    <row r="2372" ht="15.75" customHeight="1">
      <c r="A2372" s="1">
        <v>0.19749999999999998</v>
      </c>
      <c r="B2372" s="1">
        <v>8.714024543762207</v>
      </c>
    </row>
    <row r="2373" ht="15.75" customHeight="1">
      <c r="A2373" s="1">
        <v>0.19758333333333333</v>
      </c>
      <c r="B2373" s="1">
        <v>8.750673294067383</v>
      </c>
    </row>
    <row r="2374" ht="15.75" customHeight="1">
      <c r="A2374" s="1">
        <v>0.19766666666666666</v>
      </c>
      <c r="B2374" s="1">
        <v>8.784156799316406</v>
      </c>
    </row>
    <row r="2375" ht="15.75" customHeight="1">
      <c r="A2375" s="1">
        <v>0.19774999999999998</v>
      </c>
      <c r="B2375" s="1">
        <v>8.814363479614258</v>
      </c>
    </row>
    <row r="2376" ht="15.75" customHeight="1">
      <c r="A2376" s="1">
        <v>0.19783333333333333</v>
      </c>
      <c r="B2376" s="1">
        <v>8.841241836547852</v>
      </c>
    </row>
    <row r="2377" ht="15.75" customHeight="1">
      <c r="A2377" s="1">
        <v>0.19791666666666666</v>
      </c>
      <c r="B2377" s="1">
        <v>8.86479377746582</v>
      </c>
    </row>
    <row r="2378" ht="15.75" customHeight="1">
      <c r="A2378" s="1">
        <v>0.19799999999999998</v>
      </c>
      <c r="B2378" s="1">
        <v>8.885062217712402</v>
      </c>
    </row>
    <row r="2379" ht="15.75" customHeight="1">
      <c r="A2379" s="1">
        <v>0.19808333333333333</v>
      </c>
      <c r="B2379" s="1">
        <v>8.902120590209961</v>
      </c>
    </row>
    <row r="2380" ht="15.75" customHeight="1">
      <c r="A2380" s="1">
        <v>0.19816666666666666</v>
      </c>
      <c r="B2380" s="1">
        <v>8.916062355041504</v>
      </c>
    </row>
    <row r="2381" ht="15.75" customHeight="1">
      <c r="A2381" s="1">
        <v>0.19824999999999998</v>
      </c>
      <c r="B2381" s="1">
        <v>8.926997184753418</v>
      </c>
    </row>
    <row r="2382" ht="15.75" customHeight="1">
      <c r="A2382" s="1">
        <v>0.19833333333333333</v>
      </c>
      <c r="B2382" s="1">
        <v>8.93504810333252</v>
      </c>
    </row>
    <row r="2383" ht="15.75" customHeight="1">
      <c r="A2383" s="1">
        <v>0.19841666666666666</v>
      </c>
      <c r="B2383" s="1">
        <v>8.940336227416992</v>
      </c>
    </row>
    <row r="2384" ht="15.75" customHeight="1">
      <c r="A2384" s="1">
        <v>0.19849999999999998</v>
      </c>
      <c r="B2384" s="1">
        <v>8.942992210388184</v>
      </c>
    </row>
    <row r="2385" ht="15.75" customHeight="1">
      <c r="A2385" s="1">
        <v>0.19858333333333333</v>
      </c>
      <c r="B2385" s="1">
        <v>8.94314193725586</v>
      </c>
    </row>
    <row r="2386" ht="15.75" customHeight="1">
      <c r="A2386" s="1">
        <v>0.19866666666666666</v>
      </c>
      <c r="B2386" s="1">
        <v>8.940912246704102</v>
      </c>
    </row>
    <row r="2387" ht="15.75" customHeight="1">
      <c r="A2387" s="1">
        <v>0.19874999999999998</v>
      </c>
      <c r="B2387" s="1">
        <v>8.936426162719727</v>
      </c>
    </row>
    <row r="2388" ht="15.75" customHeight="1">
      <c r="A2388" s="1">
        <v>0.19883333333333333</v>
      </c>
      <c r="B2388" s="1">
        <v>8.92979907989502</v>
      </c>
    </row>
    <row r="2389" ht="15.75" customHeight="1">
      <c r="A2389" s="1">
        <v>0.19891666666666666</v>
      </c>
      <c r="B2389" s="1">
        <v>8.921147346496582</v>
      </c>
    </row>
    <row r="2390" ht="15.75" customHeight="1">
      <c r="A2390" s="1">
        <v>0.19899999999999998</v>
      </c>
      <c r="B2390" s="1">
        <v>8.910579681396484</v>
      </c>
    </row>
    <row r="2391" ht="15.75" customHeight="1">
      <c r="A2391" s="1">
        <v>0.19908333333333333</v>
      </c>
      <c r="B2391" s="1">
        <v>8.898199081420898</v>
      </c>
    </row>
    <row r="2392" ht="15.75" customHeight="1">
      <c r="A2392" s="1">
        <v>0.19916666666666666</v>
      </c>
      <c r="B2392" s="1">
        <v>8.884105682373047</v>
      </c>
    </row>
    <row r="2393" ht="15.75" customHeight="1">
      <c r="A2393" s="1">
        <v>0.19924999999999998</v>
      </c>
      <c r="B2393" s="1">
        <v>8.868391990661621</v>
      </c>
    </row>
    <row r="2394" ht="15.75" customHeight="1">
      <c r="A2394" s="1">
        <v>0.19933333333333333</v>
      </c>
      <c r="B2394" s="1">
        <v>8.851146697998047</v>
      </c>
    </row>
    <row r="2395" ht="15.75" customHeight="1">
      <c r="A2395" s="1">
        <v>0.19941666666666666</v>
      </c>
      <c r="B2395" s="1">
        <v>8.832453727722168</v>
      </c>
    </row>
    <row r="2396" ht="15.75" customHeight="1">
      <c r="A2396" s="1">
        <v>0.19949999999999998</v>
      </c>
      <c r="B2396" s="1">
        <v>8.812393188476562</v>
      </c>
    </row>
    <row r="2397" ht="15.75" customHeight="1">
      <c r="A2397" s="1">
        <v>0.19958333333333333</v>
      </c>
      <c r="B2397" s="1">
        <v>8.791038513183594</v>
      </c>
    </row>
    <row r="2398" ht="15.75" customHeight="1">
      <c r="A2398" s="1">
        <v>0.19966666666666666</v>
      </c>
      <c r="B2398" s="1">
        <v>8.768460273742676</v>
      </c>
    </row>
    <row r="2399" ht="15.75" customHeight="1">
      <c r="A2399" s="1">
        <v>0.19974999999999998</v>
      </c>
      <c r="B2399" s="1">
        <v>8.744728088378906</v>
      </c>
    </row>
    <row r="2400" ht="15.75" customHeight="1">
      <c r="A2400" s="1">
        <v>0.19983333333333334</v>
      </c>
      <c r="B2400" s="1">
        <v>8.719901084899902</v>
      </c>
    </row>
    <row r="2401" ht="15.75" customHeight="1">
      <c r="A2401" s="1">
        <v>0.19991666666666666</v>
      </c>
      <c r="B2401" s="1">
        <v>8.694042205810547</v>
      </c>
    </row>
    <row r="2402" ht="15.75" customHeight="1">
      <c r="A2402" s="1">
        <v>0.19999999999999998</v>
      </c>
      <c r="B2402" s="1">
        <v>8.66720199584961</v>
      </c>
    </row>
    <row r="2403" ht="15.75" customHeight="1">
      <c r="A2403" s="1">
        <v>0.20008333333333334</v>
      </c>
      <c r="B2403" s="1">
        <v>8.63943862915039</v>
      </c>
    </row>
    <row r="2404" ht="15.75" customHeight="1">
      <c r="A2404" s="1">
        <v>0.20016666666666666</v>
      </c>
      <c r="B2404" s="1">
        <v>8.610797882080078</v>
      </c>
    </row>
    <row r="2405" ht="15.75" customHeight="1">
      <c r="A2405" s="1">
        <v>0.20024999999999998</v>
      </c>
      <c r="B2405" s="1">
        <v>8.581328392028809</v>
      </c>
    </row>
    <row r="2406" ht="15.75" customHeight="1">
      <c r="A2406" s="1">
        <v>0.20033333333333334</v>
      </c>
      <c r="B2406" s="1">
        <v>8.551074028015137</v>
      </c>
    </row>
    <row r="2407" ht="15.75" customHeight="1">
      <c r="A2407" s="1">
        <v>0.20041666666666666</v>
      </c>
      <c r="B2407" s="1">
        <v>8.520074844360352</v>
      </c>
    </row>
    <row r="2408" ht="15.75" customHeight="1">
      <c r="A2408" s="1">
        <v>0.20049999999999998</v>
      </c>
      <c r="B2408" s="1">
        <v>8.488371849060059</v>
      </c>
    </row>
    <row r="2409" ht="15.75" customHeight="1">
      <c r="A2409" s="1">
        <v>0.20058333333333334</v>
      </c>
      <c r="B2409" s="1">
        <v>8.456001281738281</v>
      </c>
    </row>
    <row r="2410" ht="15.75" customHeight="1">
      <c r="A2410" s="1">
        <v>0.20066666666666666</v>
      </c>
      <c r="B2410" s="1">
        <v>8.42300033569336</v>
      </c>
    </row>
    <row r="2411" ht="15.75" customHeight="1">
      <c r="A2411" s="1">
        <v>0.20074999999999998</v>
      </c>
      <c r="B2411" s="1">
        <v>8.389396667480469</v>
      </c>
    </row>
    <row r="2412" ht="15.75" customHeight="1">
      <c r="A2412" s="1">
        <v>0.20083333333333334</v>
      </c>
      <c r="B2412" s="1">
        <v>8.355223655700684</v>
      </c>
    </row>
    <row r="2413" ht="15.75" customHeight="1">
      <c r="A2413" s="1">
        <v>0.20091666666666666</v>
      </c>
      <c r="B2413" s="1">
        <v>8.320512771606445</v>
      </c>
    </row>
    <row r="2414" ht="15.75" customHeight="1">
      <c r="A2414" s="1">
        <v>0.20099999999999998</v>
      </c>
      <c r="B2414" s="1">
        <v>8.285287857055664</v>
      </c>
    </row>
    <row r="2415" ht="15.75" customHeight="1">
      <c r="A2415" s="1">
        <v>0.20108333333333334</v>
      </c>
      <c r="B2415" s="1">
        <v>8.249578475952148</v>
      </c>
    </row>
    <row r="2416" ht="15.75" customHeight="1">
      <c r="A2416" s="1">
        <v>0.20116666666666666</v>
      </c>
      <c r="B2416" s="1">
        <v>8.213406562805176</v>
      </c>
    </row>
    <row r="2417" ht="15.75" customHeight="1">
      <c r="A2417" s="1">
        <v>0.20124999999999998</v>
      </c>
      <c r="B2417" s="1">
        <v>8.176795959472656</v>
      </c>
    </row>
    <row r="2418" ht="15.75" customHeight="1">
      <c r="A2418" s="1">
        <v>0.20133333333333334</v>
      </c>
      <c r="B2418" s="1">
        <v>8.139768600463867</v>
      </c>
    </row>
    <row r="2419" ht="15.75" customHeight="1">
      <c r="A2419" s="1">
        <v>0.20141666666666666</v>
      </c>
      <c r="B2419" s="1">
        <v>8.10234546661377</v>
      </c>
    </row>
    <row r="2420" ht="15.75" customHeight="1">
      <c r="A2420" s="1">
        <v>0.20149999999999998</v>
      </c>
      <c r="B2420" s="1">
        <v>8.064546585083008</v>
      </c>
    </row>
    <row r="2421" ht="15.75" customHeight="1">
      <c r="A2421" s="1">
        <v>0.20158333333333334</v>
      </c>
      <c r="B2421" s="1">
        <v>8.026388168334961</v>
      </c>
    </row>
    <row r="2422" ht="15.75" customHeight="1">
      <c r="A2422" s="1">
        <v>0.20166666666666666</v>
      </c>
      <c r="B2422" s="1">
        <v>7.987888813018799</v>
      </c>
    </row>
    <row r="2423" ht="15.75" customHeight="1">
      <c r="A2423" s="1">
        <v>0.20174999999999998</v>
      </c>
      <c r="B2423" s="1">
        <v>7.949066638946533</v>
      </c>
    </row>
    <row r="2424" ht="15.75" customHeight="1">
      <c r="A2424" s="1">
        <v>0.20183333333333334</v>
      </c>
      <c r="B2424" s="1">
        <v>7.909934043884277</v>
      </c>
    </row>
    <row r="2425" ht="15.75" customHeight="1">
      <c r="A2425" s="1">
        <v>0.20191666666666666</v>
      </c>
      <c r="B2425" s="1">
        <v>7.870509147644043</v>
      </c>
    </row>
    <row r="2426" ht="15.75" customHeight="1">
      <c r="A2426" s="1">
        <v>0.20199999999999999</v>
      </c>
      <c r="B2426" s="1">
        <v>7.8308024406433105</v>
      </c>
    </row>
    <row r="2427" ht="15.75" customHeight="1">
      <c r="A2427" s="1">
        <v>0.20208333333333334</v>
      </c>
      <c r="B2427" s="1">
        <v>7.790830612182617</v>
      </c>
    </row>
    <row r="2428" ht="15.75" customHeight="1">
      <c r="A2428" s="1">
        <v>0.20216666666666666</v>
      </c>
      <c r="B2428" s="1">
        <v>7.7506022453308105</v>
      </c>
    </row>
    <row r="2429" ht="15.75" customHeight="1">
      <c r="A2429" s="1">
        <v>0.20224999999999999</v>
      </c>
      <c r="B2429" s="1">
        <v>7.710132122039795</v>
      </c>
    </row>
    <row r="2430" ht="15.75" customHeight="1">
      <c r="A2430" s="1">
        <v>0.20233333333333334</v>
      </c>
      <c r="B2430" s="1">
        <v>7.669429779052734</v>
      </c>
    </row>
    <row r="2431" ht="15.75" customHeight="1">
      <c r="A2431" s="1">
        <v>0.20241666666666666</v>
      </c>
      <c r="B2431" s="1">
        <v>7.6285080909729</v>
      </c>
    </row>
    <row r="2432" ht="15.75" customHeight="1">
      <c r="A2432" s="1">
        <v>0.20249999999999999</v>
      </c>
      <c r="B2432" s="1">
        <v>7.587373733520508</v>
      </c>
    </row>
    <row r="2433" ht="15.75" customHeight="1">
      <c r="A2433" s="1">
        <v>0.20258333333333334</v>
      </c>
      <c r="B2433" s="1">
        <v>7.546038627624512</v>
      </c>
    </row>
    <row r="2434" ht="15.75" customHeight="1">
      <c r="A2434" s="1">
        <v>0.20266666666666666</v>
      </c>
      <c r="B2434" s="1">
        <v>7.50451135635376</v>
      </c>
    </row>
    <row r="2435" ht="15.75" customHeight="1">
      <c r="A2435" s="1">
        <v>0.20274999999999999</v>
      </c>
      <c r="B2435" s="1">
        <v>7.462801456451416</v>
      </c>
    </row>
    <row r="2436" ht="15.75" customHeight="1">
      <c r="A2436" s="1">
        <v>0.20283333333333334</v>
      </c>
      <c r="B2436" s="1">
        <v>7.420915603637695</v>
      </c>
    </row>
    <row r="2437" ht="15.75" customHeight="1">
      <c r="A2437" s="1">
        <v>0.20291666666666666</v>
      </c>
      <c r="B2437" s="1">
        <v>7.378861427307129</v>
      </c>
    </row>
    <row r="2438" ht="15.75" customHeight="1">
      <c r="A2438" s="1">
        <v>0.20299999999999999</v>
      </c>
      <c r="B2438" s="1">
        <v>7.336647987365723</v>
      </c>
    </row>
    <row r="2439" ht="15.75" customHeight="1">
      <c r="A2439" s="1">
        <v>0.20308333333333334</v>
      </c>
      <c r="B2439" s="1">
        <v>7.294281005859375</v>
      </c>
    </row>
    <row r="2440" ht="15.75" customHeight="1">
      <c r="A2440" s="1">
        <v>0.20316666666666666</v>
      </c>
      <c r="B2440" s="1">
        <v>7.251767635345459</v>
      </c>
    </row>
    <row r="2441" ht="15.75" customHeight="1">
      <c r="A2441" s="1">
        <v>0.20325</v>
      </c>
      <c r="B2441" s="1">
        <v>7.209115028381348</v>
      </c>
    </row>
    <row r="2442" ht="15.75" customHeight="1">
      <c r="A2442" s="1">
        <v>0.20333333333333334</v>
      </c>
      <c r="B2442" s="1">
        <v>7.166330814361572</v>
      </c>
    </row>
    <row r="2443" ht="15.75" customHeight="1">
      <c r="A2443" s="1">
        <v>0.20341666666666666</v>
      </c>
      <c r="B2443" s="1">
        <v>7.123416900634766</v>
      </c>
    </row>
    <row r="2444" ht="15.75" customHeight="1">
      <c r="A2444" s="1">
        <v>0.2035</v>
      </c>
      <c r="B2444" s="1">
        <v>7.080382823944092</v>
      </c>
    </row>
    <row r="2445" ht="15.75" customHeight="1">
      <c r="A2445" s="1">
        <v>0.20358333333333334</v>
      </c>
      <c r="B2445" s="1">
        <v>7.037230491638184</v>
      </c>
    </row>
    <row r="2446" ht="15.75" customHeight="1">
      <c r="A2446" s="1">
        <v>0.20366666666666666</v>
      </c>
      <c r="B2446" s="1">
        <v>6.993968486785889</v>
      </c>
    </row>
    <row r="2447" ht="15.75" customHeight="1">
      <c r="A2447" s="1">
        <v>0.20375</v>
      </c>
      <c r="B2447" s="1">
        <v>6.950601100921631</v>
      </c>
    </row>
    <row r="2448" ht="15.75" customHeight="1">
      <c r="A2448" s="1">
        <v>0.20383333333333334</v>
      </c>
      <c r="B2448" s="1">
        <v>6.907130718231201</v>
      </c>
    </row>
    <row r="2449" ht="15.75" customHeight="1">
      <c r="A2449" s="1">
        <v>0.20391666666666666</v>
      </c>
      <c r="B2449" s="1">
        <v>6.863565444946289</v>
      </c>
    </row>
    <row r="2450" ht="15.75" customHeight="1">
      <c r="A2450" s="1">
        <v>0.204</v>
      </c>
      <c r="B2450" s="1">
        <v>6.819906711578369</v>
      </c>
    </row>
    <row r="2451" ht="15.75" customHeight="1">
      <c r="A2451" s="1">
        <v>0.20408333333333334</v>
      </c>
      <c r="B2451" s="1">
        <v>6.776159286499023</v>
      </c>
    </row>
    <row r="2452" ht="15.75" customHeight="1">
      <c r="A2452" s="1">
        <v>0.20416666666666666</v>
      </c>
      <c r="B2452" s="1">
        <v>6.73232889175415</v>
      </c>
    </row>
    <row r="2453" ht="15.75" customHeight="1">
      <c r="A2453" s="1">
        <v>0.20425</v>
      </c>
      <c r="B2453" s="1">
        <v>6.688419342041016</v>
      </c>
    </row>
    <row r="2454" ht="15.75" customHeight="1">
      <c r="A2454" s="1">
        <v>0.20433333333333334</v>
      </c>
      <c r="B2454" s="1">
        <v>6.644430637359619</v>
      </c>
    </row>
    <row r="2455" ht="15.75" customHeight="1">
      <c r="A2455" s="1">
        <v>0.20441666666666666</v>
      </c>
      <c r="B2455" s="1">
        <v>6.600370407104492</v>
      </c>
    </row>
    <row r="2456" ht="15.75" customHeight="1">
      <c r="A2456" s="1">
        <v>0.2045</v>
      </c>
      <c r="B2456" s="1">
        <v>6.556241035461426</v>
      </c>
    </row>
    <row r="2457" ht="15.75" customHeight="1">
      <c r="A2457" s="1">
        <v>0.20458333333333334</v>
      </c>
      <c r="B2457" s="1">
        <v>6.512042999267578</v>
      </c>
    </row>
    <row r="2458" ht="15.75" customHeight="1">
      <c r="A2458" s="1">
        <v>0.20466666666666666</v>
      </c>
      <c r="B2458" s="1">
        <v>6.467783451080322</v>
      </c>
    </row>
    <row r="2459" ht="15.75" customHeight="1">
      <c r="A2459" s="1">
        <v>0.20475</v>
      </c>
      <c r="B2459" s="1">
        <v>6.4234619140625</v>
      </c>
    </row>
    <row r="2460" ht="15.75" customHeight="1">
      <c r="A2460" s="1">
        <v>0.20483333333333334</v>
      </c>
      <c r="B2460" s="1">
        <v>6.379083156585693</v>
      </c>
    </row>
    <row r="2461" ht="15.75" customHeight="1">
      <c r="A2461" s="1">
        <v>0.20491666666666666</v>
      </c>
      <c r="B2461" s="1">
        <v>6.334648132324219</v>
      </c>
    </row>
    <row r="2462" ht="15.75" customHeight="1">
      <c r="A2462" s="1">
        <v>0.205</v>
      </c>
      <c r="B2462" s="1">
        <v>6.290160179138184</v>
      </c>
    </row>
    <row r="2463" ht="15.75" customHeight="1">
      <c r="A2463" s="1">
        <v>0.20508333333333334</v>
      </c>
      <c r="B2463" s="1">
        <v>6.245622158050537</v>
      </c>
    </row>
    <row r="2464" ht="15.75" customHeight="1">
      <c r="A2464" s="1">
        <v>0.20516666666666666</v>
      </c>
      <c r="B2464" s="1">
        <v>6.201035022735596</v>
      </c>
    </row>
    <row r="2465" ht="15.75" customHeight="1">
      <c r="A2465" s="1">
        <v>0.20525</v>
      </c>
      <c r="B2465" s="1">
        <v>6.156402111053467</v>
      </c>
    </row>
    <row r="2466" ht="15.75" customHeight="1">
      <c r="A2466" s="1">
        <v>0.20533333333333334</v>
      </c>
      <c r="B2466" s="1">
        <v>6.11172342300415</v>
      </c>
    </row>
    <row r="2467" ht="15.75" customHeight="1">
      <c r="A2467" s="1">
        <v>0.20541666666666666</v>
      </c>
      <c r="B2467" s="1">
        <v>6.067002773284912</v>
      </c>
    </row>
    <row r="2468" ht="15.75" customHeight="1">
      <c r="A2468" s="1">
        <v>0.2055</v>
      </c>
      <c r="B2468" s="1">
        <v>6.02224063873291</v>
      </c>
    </row>
    <row r="2469" ht="15.75" customHeight="1">
      <c r="A2469" s="1">
        <v>0.20558333333333334</v>
      </c>
      <c r="B2469" s="1">
        <v>5.977438449859619</v>
      </c>
    </row>
    <row r="2470" ht="15.75" customHeight="1">
      <c r="A2470" s="1">
        <v>0.20566666666666666</v>
      </c>
      <c r="B2470" s="1">
        <v>5.932600498199463</v>
      </c>
    </row>
    <row r="2471" ht="15.75" customHeight="1">
      <c r="A2471" s="1">
        <v>0.20575</v>
      </c>
      <c r="B2471" s="1">
        <v>5.887725353240967</v>
      </c>
    </row>
    <row r="2472" ht="15.75" customHeight="1">
      <c r="A2472" s="1">
        <v>0.2058333333333333</v>
      </c>
      <c r="B2472" s="1">
        <v>5.842813968658447</v>
      </c>
    </row>
    <row r="2473" ht="15.75" customHeight="1">
      <c r="A2473" s="1">
        <v>0.20591666666666666</v>
      </c>
      <c r="B2473" s="1">
        <v>5.797871112823486</v>
      </c>
    </row>
    <row r="2474" ht="15.75" customHeight="1">
      <c r="A2474" s="1">
        <v>0.206</v>
      </c>
      <c r="B2474" s="1">
        <v>5.752896785736084</v>
      </c>
    </row>
    <row r="2475" ht="15.75" customHeight="1">
      <c r="A2475" s="1">
        <v>0.2060833333333333</v>
      </c>
      <c r="B2475" s="1">
        <v>5.707891941070557</v>
      </c>
    </row>
    <row r="2476" ht="15.75" customHeight="1">
      <c r="A2476" s="1">
        <v>0.20616666666666666</v>
      </c>
      <c r="B2476" s="1">
        <v>5.662858486175537</v>
      </c>
    </row>
    <row r="2477" ht="15.75" customHeight="1">
      <c r="A2477" s="1">
        <v>0.20625</v>
      </c>
      <c r="B2477" s="1">
        <v>5.617798328399658</v>
      </c>
    </row>
    <row r="2478" ht="15.75" customHeight="1">
      <c r="A2478" s="1">
        <v>0.2063333333333333</v>
      </c>
      <c r="B2478" s="1">
        <v>5.572713375091553</v>
      </c>
    </row>
    <row r="2479" ht="15.75" customHeight="1">
      <c r="A2479" s="1">
        <v>0.20641666666666666</v>
      </c>
      <c r="B2479" s="1">
        <v>5.527604103088379</v>
      </c>
    </row>
    <row r="2480" ht="15.75" customHeight="1">
      <c r="A2480" s="1">
        <v>0.2065</v>
      </c>
      <c r="B2480" s="1">
        <v>5.482474327087402</v>
      </c>
    </row>
    <row r="2481" ht="15.75" customHeight="1">
      <c r="A2481" s="1">
        <v>0.2065833333333333</v>
      </c>
      <c r="B2481" s="1">
        <v>5.4373250007629395</v>
      </c>
    </row>
    <row r="2482" ht="15.75" customHeight="1">
      <c r="A2482" s="1">
        <v>0.20666666666666667</v>
      </c>
      <c r="B2482" s="1">
        <v>5.392159938812256</v>
      </c>
    </row>
    <row r="2483" ht="15.75" customHeight="1">
      <c r="A2483" s="1">
        <v>0.20675</v>
      </c>
      <c r="B2483" s="1">
        <v>5.346978664398193</v>
      </c>
    </row>
    <row r="2484" ht="15.75" customHeight="1">
      <c r="A2484" s="1">
        <v>0.2068333333333333</v>
      </c>
      <c r="B2484" s="1">
        <v>5.301785945892334</v>
      </c>
    </row>
    <row r="2485" ht="15.75" customHeight="1">
      <c r="A2485" s="1">
        <v>0.20691666666666667</v>
      </c>
      <c r="B2485" s="1">
        <v>5.2565836906433105</v>
      </c>
    </row>
    <row r="2486" ht="15.75" customHeight="1">
      <c r="A2486" s="1">
        <v>0.207</v>
      </c>
      <c r="B2486" s="1">
        <v>5.2113752365112305</v>
      </c>
    </row>
    <row r="2487" ht="15.75" customHeight="1">
      <c r="A2487" s="1">
        <v>0.2070833333333333</v>
      </c>
      <c r="B2487" s="1">
        <v>5.166163921356201</v>
      </c>
    </row>
    <row r="2488" ht="15.75" customHeight="1">
      <c r="A2488" s="1">
        <v>0.20716666666666667</v>
      </c>
      <c r="B2488" s="1">
        <v>5.120952606201172</v>
      </c>
    </row>
    <row r="2489" ht="15.75" customHeight="1">
      <c r="A2489" s="1">
        <v>0.20725</v>
      </c>
      <c r="B2489" s="1">
        <v>5.075746059417725</v>
      </c>
    </row>
    <row r="2490" ht="15.75" customHeight="1">
      <c r="A2490" s="1">
        <v>0.20733333333333331</v>
      </c>
      <c r="B2490" s="1">
        <v>5.030544757843018</v>
      </c>
    </row>
    <row r="2491" ht="15.75" customHeight="1">
      <c r="A2491" s="1">
        <v>0.20741666666666667</v>
      </c>
      <c r="B2491" s="1">
        <v>4.985356330871582</v>
      </c>
    </row>
    <row r="2492" ht="15.75" customHeight="1">
      <c r="A2492" s="1">
        <v>0.2075</v>
      </c>
      <c r="B2492" s="1">
        <v>4.940182685852051</v>
      </c>
    </row>
    <row r="2493" ht="15.75" customHeight="1">
      <c r="A2493" s="1">
        <v>0.20758333333333331</v>
      </c>
      <c r="B2493" s="1">
        <v>4.895028591156006</v>
      </c>
    </row>
    <row r="2494" ht="15.75" customHeight="1">
      <c r="A2494" s="1">
        <v>0.20766666666666667</v>
      </c>
      <c r="B2494" s="1">
        <v>4.849896430969238</v>
      </c>
    </row>
    <row r="2495" ht="15.75" customHeight="1">
      <c r="A2495" s="1">
        <v>0.20775</v>
      </c>
      <c r="B2495" s="1">
        <v>4.804792881011963</v>
      </c>
    </row>
    <row r="2496" ht="15.75" customHeight="1">
      <c r="A2496" s="1">
        <v>0.20783333333333331</v>
      </c>
      <c r="B2496" s="1">
        <v>4.759719371795654</v>
      </c>
    </row>
    <row r="2497" ht="15.75" customHeight="1">
      <c r="A2497" s="1">
        <v>0.20791666666666667</v>
      </c>
      <c r="B2497" s="1">
        <v>4.714680194854736</v>
      </c>
    </row>
    <row r="2498" ht="15.75" customHeight="1">
      <c r="A2498" s="1">
        <v>0.208</v>
      </c>
      <c r="B2498" s="1">
        <v>4.669680118560791</v>
      </c>
    </row>
    <row r="2499" ht="15.75" customHeight="1">
      <c r="A2499" s="1">
        <v>0.20808333333333331</v>
      </c>
      <c r="B2499" s="1">
        <v>4.624721527099609</v>
      </c>
    </row>
    <row r="2500" ht="15.75" customHeight="1">
      <c r="A2500" s="1">
        <v>0.20816666666666667</v>
      </c>
      <c r="B2500" s="1">
        <v>4.579807281494141</v>
      </c>
    </row>
    <row r="2501" ht="15.75" customHeight="1">
      <c r="A2501" s="1">
        <v>0.20825</v>
      </c>
      <c r="B2501" s="1">
        <v>4.534940719604492</v>
      </c>
    </row>
    <row r="2502" ht="15.75" customHeight="1">
      <c r="A2502" s="1">
        <v>0.20833333333333331</v>
      </c>
      <c r="B2502" s="1">
        <v>4.490122318267822</v>
      </c>
    </row>
    <row r="2503" ht="15.75" customHeight="1">
      <c r="A2503" s="1">
        <v>0.20841666666666667</v>
      </c>
      <c r="B2503" s="1">
        <v>4.44535493850708</v>
      </c>
    </row>
    <row r="2504" ht="15.75" customHeight="1">
      <c r="A2504" s="1">
        <v>0.2085</v>
      </c>
      <c r="B2504" s="1">
        <v>4.40064001083374</v>
      </c>
    </row>
    <row r="2505" ht="15.75" customHeight="1">
      <c r="A2505" s="1">
        <v>0.20858333333333332</v>
      </c>
      <c r="B2505" s="1">
        <v>4.355978488922119</v>
      </c>
    </row>
    <row r="2506" ht="15.75" customHeight="1">
      <c r="A2506" s="1">
        <v>0.20866666666666667</v>
      </c>
      <c r="B2506" s="1">
        <v>4.311368465423584</v>
      </c>
    </row>
    <row r="2507" ht="15.75" customHeight="1">
      <c r="A2507" s="1">
        <v>0.20875</v>
      </c>
      <c r="B2507" s="1">
        <v>4.266810417175293</v>
      </c>
    </row>
    <row r="2508" ht="15.75" customHeight="1">
      <c r="A2508" s="1">
        <v>0.20883333333333332</v>
      </c>
      <c r="B2508" s="1">
        <v>4.222302436828613</v>
      </c>
    </row>
    <row r="2509" ht="15.75" customHeight="1">
      <c r="A2509" s="1">
        <v>0.20891666666666667</v>
      </c>
      <c r="B2509" s="1">
        <v>4.17784309387207</v>
      </c>
    </row>
    <row r="2510" ht="15.75" customHeight="1">
      <c r="A2510" s="1">
        <v>0.209</v>
      </c>
      <c r="B2510" s="1">
        <v>4.133429527282715</v>
      </c>
    </row>
    <row r="2511" ht="15.75" customHeight="1">
      <c r="A2511" s="1">
        <v>0.20908333333333332</v>
      </c>
      <c r="B2511" s="1">
        <v>4.089059352874756</v>
      </c>
    </row>
    <row r="2512" ht="15.75" customHeight="1">
      <c r="A2512" s="1">
        <v>0.20916666666666667</v>
      </c>
      <c r="B2512" s="1">
        <v>4.044729232788086</v>
      </c>
    </row>
    <row r="2513" ht="15.75" customHeight="1">
      <c r="A2513" s="1">
        <v>0.20925</v>
      </c>
      <c r="B2513" s="1">
        <v>4.0004353523254395</v>
      </c>
    </row>
    <row r="2514" ht="15.75" customHeight="1">
      <c r="A2514" s="1">
        <v>0.20933333333333332</v>
      </c>
      <c r="B2514" s="1">
        <v>3.9561710357666016</v>
      </c>
    </row>
    <row r="2515" ht="15.75" customHeight="1">
      <c r="A2515" s="1">
        <v>0.20941666666666667</v>
      </c>
      <c r="B2515" s="1">
        <v>3.911935567855835</v>
      </c>
    </row>
    <row r="2516" ht="15.75" customHeight="1">
      <c r="A2516" s="1">
        <v>0.2095</v>
      </c>
      <c r="B2516" s="1">
        <v>3.8677217960357666</v>
      </c>
    </row>
    <row r="2517" ht="15.75" customHeight="1">
      <c r="A2517" s="1">
        <v>0.20958333333333332</v>
      </c>
      <c r="B2517" s="1">
        <v>3.823526620864868</v>
      </c>
    </row>
    <row r="2518" ht="15.75" customHeight="1">
      <c r="A2518" s="1">
        <v>0.20966666666666667</v>
      </c>
      <c r="B2518" s="1">
        <v>3.7793428897857666</v>
      </c>
    </row>
    <row r="2519" ht="15.75" customHeight="1">
      <c r="A2519" s="1">
        <v>0.20975</v>
      </c>
      <c r="B2519" s="1">
        <v>3.735166311264038</v>
      </c>
    </row>
    <row r="2520" ht="15.75" customHeight="1">
      <c r="A2520" s="1">
        <v>0.20983333333333332</v>
      </c>
      <c r="B2520" s="1">
        <v>3.690991163253784</v>
      </c>
    </row>
    <row r="2521" ht="15.75" customHeight="1">
      <c r="A2521" s="1">
        <v>0.20991666666666667</v>
      </c>
      <c r="B2521" s="1">
        <v>3.6468148231506348</v>
      </c>
    </row>
    <row r="2522" ht="15.75" customHeight="1">
      <c r="A2522" s="1">
        <v>0.21</v>
      </c>
      <c r="B2522" s="1">
        <v>3.602632522583008</v>
      </c>
    </row>
    <row r="2523" ht="15.75" customHeight="1">
      <c r="A2523" s="1">
        <v>0.21008333333333332</v>
      </c>
      <c r="B2523" s="1">
        <v>3.5584373474121094</v>
      </c>
    </row>
    <row r="2524" ht="15.75" customHeight="1">
      <c r="A2524" s="1">
        <v>0.21016666666666667</v>
      </c>
      <c r="B2524" s="1">
        <v>3.514226198196411</v>
      </c>
    </row>
    <row r="2525" ht="15.75" customHeight="1">
      <c r="A2525" s="1">
        <v>0.21025</v>
      </c>
      <c r="B2525" s="1">
        <v>3.4699952602386475</v>
      </c>
    </row>
    <row r="2526" ht="15.75" customHeight="1">
      <c r="A2526" s="1">
        <v>0.21033333333333332</v>
      </c>
      <c r="B2526" s="1">
        <v>3.425741195678711</v>
      </c>
    </row>
    <row r="2527" ht="15.75" customHeight="1">
      <c r="A2527" s="1">
        <v>0.21041666666666667</v>
      </c>
      <c r="B2527" s="1">
        <v>3.3814613819122314</v>
      </c>
    </row>
    <row r="2528" ht="15.75" customHeight="1">
      <c r="A2528" s="1">
        <v>0.2105</v>
      </c>
      <c r="B2528" s="1">
        <v>3.337151288986206</v>
      </c>
    </row>
    <row r="2529" ht="15.75" customHeight="1">
      <c r="A2529" s="1">
        <v>0.21058333333333332</v>
      </c>
      <c r="B2529" s="1">
        <v>3.2928097248077393</v>
      </c>
    </row>
    <row r="2530" ht="15.75" customHeight="1">
      <c r="A2530" s="1">
        <v>0.21066666666666667</v>
      </c>
      <c r="B2530" s="1">
        <v>3.2484323978424072</v>
      </c>
    </row>
    <row r="2531" ht="15.75" customHeight="1">
      <c r="A2531" s="1">
        <v>0.21075</v>
      </c>
      <c r="B2531" s="1">
        <v>3.2040205001831055</v>
      </c>
    </row>
    <row r="2532" ht="15.75" customHeight="1">
      <c r="A2532" s="1">
        <v>0.21083333333333332</v>
      </c>
      <c r="B2532" s="1">
        <v>3.1595683097839355</v>
      </c>
    </row>
    <row r="2533" ht="15.75" customHeight="1">
      <c r="A2533" s="1">
        <v>0.21091666666666667</v>
      </c>
      <c r="B2533" s="1">
        <v>3.115077495574951</v>
      </c>
    </row>
    <row r="2534" ht="15.75" customHeight="1">
      <c r="A2534" s="1">
        <v>0.211</v>
      </c>
      <c r="B2534" s="1">
        <v>3.070544958114624</v>
      </c>
    </row>
    <row r="2535" ht="15.75" customHeight="1">
      <c r="A2535" s="1">
        <v>0.21108333333333332</v>
      </c>
      <c r="B2535" s="1">
        <v>3.025972366333008</v>
      </c>
    </row>
    <row r="2536" ht="15.75" customHeight="1">
      <c r="A2536" s="1">
        <v>0.21116666666666667</v>
      </c>
      <c r="B2536" s="1">
        <v>2.9813554286956787</v>
      </c>
    </row>
    <row r="2537" ht="15.75" customHeight="1">
      <c r="A2537" s="1">
        <v>0.21125</v>
      </c>
      <c r="B2537" s="1">
        <v>2.936695098876953</v>
      </c>
    </row>
    <row r="2538" ht="15.75" customHeight="1">
      <c r="A2538" s="1">
        <v>0.21133333333333332</v>
      </c>
      <c r="B2538" s="1">
        <v>2.8919920921325684</v>
      </c>
    </row>
    <row r="2539" ht="15.75" customHeight="1">
      <c r="A2539" s="1">
        <v>0.21141666666666667</v>
      </c>
      <c r="B2539" s="1">
        <v>2.8472442626953125</v>
      </c>
    </row>
    <row r="2540" ht="15.75" customHeight="1">
      <c r="A2540" s="1">
        <v>0.2115</v>
      </c>
      <c r="B2540" s="1">
        <v>2.8024520874023438</v>
      </c>
    </row>
    <row r="2541" ht="15.75" customHeight="1">
      <c r="A2541" s="1">
        <v>0.21158333333333332</v>
      </c>
      <c r="B2541" s="1">
        <v>2.757615566253662</v>
      </c>
    </row>
    <row r="2542" ht="15.75" customHeight="1">
      <c r="A2542" s="1">
        <v>0.21166666666666667</v>
      </c>
      <c r="B2542" s="1">
        <v>2.71273136138916</v>
      </c>
    </row>
    <row r="2543" ht="15.75" customHeight="1">
      <c r="A2543" s="1">
        <v>0.21175</v>
      </c>
      <c r="B2543" s="1">
        <v>2.6678030490875244</v>
      </c>
    </row>
    <row r="2544" ht="15.75" customHeight="1">
      <c r="A2544" s="1">
        <v>0.21183333333333332</v>
      </c>
      <c r="B2544" s="1">
        <v>2.6228270530700684</v>
      </c>
    </row>
    <row r="2545" ht="15.75" customHeight="1">
      <c r="A2545" s="1">
        <v>0.21191666666666667</v>
      </c>
      <c r="B2545" s="1">
        <v>2.57780385017395</v>
      </c>
    </row>
    <row r="2546" ht="15.75" customHeight="1">
      <c r="A2546" s="1">
        <v>0.212</v>
      </c>
      <c r="B2546" s="1">
        <v>2.5327303409576416</v>
      </c>
    </row>
    <row r="2547" ht="15.75" customHeight="1">
      <c r="A2547" s="1">
        <v>0.21208333333333332</v>
      </c>
      <c r="B2547" s="1">
        <v>2.4876081943511963</v>
      </c>
    </row>
    <row r="2548" ht="15.75" customHeight="1">
      <c r="A2548" s="1">
        <v>0.21216666666666667</v>
      </c>
      <c r="B2548" s="1">
        <v>2.4424328804016113</v>
      </c>
    </row>
    <row r="2549" ht="15.75" customHeight="1">
      <c r="A2549" s="1">
        <v>0.21225</v>
      </c>
      <c r="B2549" s="1">
        <v>2.397202968597412</v>
      </c>
    </row>
    <row r="2550" ht="15.75" customHeight="1">
      <c r="A2550" s="1">
        <v>0.21233333333333332</v>
      </c>
      <c r="B2550" s="1">
        <v>2.3519158363342285</v>
      </c>
    </row>
    <row r="2551" ht="15.75" customHeight="1">
      <c r="A2551" s="1">
        <v>0.21241666666666667</v>
      </c>
      <c r="B2551" s="1">
        <v>2.3065695762634277</v>
      </c>
    </row>
    <row r="2552" ht="15.75" customHeight="1">
      <c r="A2552" s="1">
        <v>0.2125</v>
      </c>
      <c r="B2552" s="1">
        <v>2.2611589431762695</v>
      </c>
    </row>
    <row r="2553" ht="15.75" customHeight="1">
      <c r="A2553" s="1">
        <v>0.21258333333333332</v>
      </c>
      <c r="B2553" s="1">
        <v>2.215683698654175</v>
      </c>
    </row>
    <row r="2554" ht="15.75" customHeight="1">
      <c r="A2554" s="1">
        <v>0.21266666666666667</v>
      </c>
      <c r="B2554" s="1">
        <v>2.1701366901397705</v>
      </c>
    </row>
    <row r="2555" ht="15.75" customHeight="1">
      <c r="A2555" s="1">
        <v>0.21275</v>
      </c>
      <c r="B2555" s="1">
        <v>2.1245150566101074</v>
      </c>
    </row>
    <row r="2556" ht="15.75" customHeight="1">
      <c r="A2556" s="1">
        <v>0.21283333333333332</v>
      </c>
      <c r="B2556" s="1">
        <v>2.0788159370422363</v>
      </c>
    </row>
    <row r="2557" ht="15.75" customHeight="1">
      <c r="A2557" s="1">
        <v>0.21291666666666667</v>
      </c>
      <c r="B2557" s="1">
        <v>2.033033609390259</v>
      </c>
    </row>
    <row r="2558" ht="15.75" customHeight="1">
      <c r="A2558" s="1">
        <v>0.213</v>
      </c>
      <c r="B2558" s="1">
        <v>1.9871636629104614</v>
      </c>
    </row>
    <row r="2559" ht="15.75" customHeight="1">
      <c r="A2559" s="1">
        <v>0.21308333333333332</v>
      </c>
      <c r="B2559" s="1">
        <v>1.9412033557891846</v>
      </c>
    </row>
    <row r="2560" ht="15.75" customHeight="1">
      <c r="A2560" s="1">
        <v>0.21316666666666667</v>
      </c>
      <c r="B2560" s="1">
        <v>1.8951468467712402</v>
      </c>
    </row>
    <row r="2561" ht="15.75" customHeight="1">
      <c r="A2561" s="1">
        <v>0.21325</v>
      </c>
      <c r="B2561" s="1">
        <v>1.8489899635314941</v>
      </c>
    </row>
    <row r="2562" ht="15.75" customHeight="1">
      <c r="A2562" s="1">
        <v>0.21333333333333332</v>
      </c>
      <c r="B2562" s="1">
        <v>1.8027311563491821</v>
      </c>
    </row>
    <row r="2563" ht="15.75" customHeight="1">
      <c r="A2563" s="1">
        <v>0.21341666666666667</v>
      </c>
      <c r="B2563" s="1">
        <v>1.7563647031784058</v>
      </c>
    </row>
    <row r="2564" ht="15.75" customHeight="1">
      <c r="A2564" s="1">
        <v>0.2135</v>
      </c>
      <c r="B2564" s="1">
        <v>1.7098907232284546</v>
      </c>
    </row>
    <row r="2565" ht="15.75" customHeight="1">
      <c r="A2565" s="1">
        <v>0.21358333333333332</v>
      </c>
      <c r="B2565" s="1">
        <v>1.663303256034851</v>
      </c>
    </row>
    <row r="2566" ht="15.75" customHeight="1">
      <c r="A2566" s="1">
        <v>0.21366666666666667</v>
      </c>
      <c r="B2566" s="1">
        <v>1.6166011095046997</v>
      </c>
    </row>
    <row r="2567" ht="15.75" customHeight="1">
      <c r="A2567" s="1">
        <v>0.21375</v>
      </c>
      <c r="B2567" s="1">
        <v>1.5697840452194214</v>
      </c>
    </row>
    <row r="2568" ht="15.75" customHeight="1">
      <c r="A2568" s="1">
        <v>0.21383333333333332</v>
      </c>
      <c r="B2568" s="1">
        <v>1.522850751876831</v>
      </c>
    </row>
    <row r="2569" ht="15.75" customHeight="1">
      <c r="A2569" s="1">
        <v>0.21391666666666667</v>
      </c>
      <c r="B2569" s="1">
        <v>1.475799798965454</v>
      </c>
    </row>
    <row r="2570" ht="15.75" customHeight="1">
      <c r="A2570" s="1">
        <v>0.214</v>
      </c>
      <c r="B2570" s="1">
        <v>1.4286326169967651</v>
      </c>
    </row>
    <row r="2571" ht="15.75" customHeight="1">
      <c r="A2571" s="1">
        <v>0.21408333333333332</v>
      </c>
      <c r="B2571" s="1">
        <v>1.3813477754592896</v>
      </c>
    </row>
    <row r="2572" ht="15.75" customHeight="1">
      <c r="A2572" s="1">
        <v>0.21416666666666667</v>
      </c>
      <c r="B2572" s="1">
        <v>1.3339452743530273</v>
      </c>
    </row>
    <row r="2573" ht="15.75" customHeight="1">
      <c r="A2573" s="1">
        <v>0.21425</v>
      </c>
      <c r="B2573" s="1">
        <v>1.2864294052124023</v>
      </c>
    </row>
    <row r="2574" ht="15.75" customHeight="1">
      <c r="A2574" s="1">
        <v>0.21433333333333332</v>
      </c>
      <c r="B2574" s="1">
        <v>1.238800048828125</v>
      </c>
    </row>
    <row r="2575" ht="15.75" customHeight="1">
      <c r="A2575" s="1">
        <v>0.21441666666666667</v>
      </c>
      <c r="B2575" s="1">
        <v>1.1910603046417236</v>
      </c>
    </row>
    <row r="2576" ht="15.75" customHeight="1">
      <c r="A2576" s="1">
        <v>0.2145</v>
      </c>
      <c r="B2576" s="1">
        <v>1.1432100534439087</v>
      </c>
    </row>
    <row r="2577" ht="15.75" customHeight="1">
      <c r="A2577" s="1">
        <v>0.21458333333333332</v>
      </c>
      <c r="B2577" s="1">
        <v>1.0952550172805786</v>
      </c>
    </row>
    <row r="2578" ht="15.75" customHeight="1">
      <c r="A2578" s="1">
        <v>0.21466666666666667</v>
      </c>
      <c r="B2578" s="1">
        <v>1.0471951961517334</v>
      </c>
    </row>
    <row r="2579" ht="15.75" customHeight="1">
      <c r="A2579" s="1">
        <v>0.21475</v>
      </c>
      <c r="B2579" s="1">
        <v>0.999036431312561</v>
      </c>
    </row>
    <row r="2580" ht="15.75" customHeight="1">
      <c r="A2580" s="1">
        <v>0.21483333333333332</v>
      </c>
      <c r="B2580" s="1">
        <v>0.9507814645767212</v>
      </c>
    </row>
    <row r="2581" ht="15.75" customHeight="1">
      <c r="A2581" s="1">
        <v>0.21491666666666667</v>
      </c>
      <c r="B2581" s="1">
        <v>0.9024332761764526</v>
      </c>
    </row>
    <row r="2582" ht="15.75" customHeight="1">
      <c r="A2582" s="1">
        <v>0.215</v>
      </c>
      <c r="B2582" s="1">
        <v>0.853994607925415</v>
      </c>
    </row>
    <row r="2583" ht="15.75" customHeight="1">
      <c r="A2583" s="1">
        <v>0.21508333333333332</v>
      </c>
      <c r="B2583" s="1">
        <v>0.8054727911949158</v>
      </c>
    </row>
    <row r="2584" ht="15.75" customHeight="1">
      <c r="A2584" s="1">
        <v>0.21516666666666667</v>
      </c>
      <c r="B2584" s="1">
        <v>0.7568690776824951</v>
      </c>
    </row>
    <row r="2585" ht="15.75" customHeight="1">
      <c r="A2585" s="1">
        <v>0.21525</v>
      </c>
      <c r="B2585" s="1">
        <v>0.7081893682479858</v>
      </c>
    </row>
    <row r="2586" ht="15.75" customHeight="1">
      <c r="A2586" s="1">
        <v>0.21533333333333332</v>
      </c>
      <c r="B2586" s="1">
        <v>0.6594364643096924</v>
      </c>
    </row>
    <row r="2587" ht="15.75" customHeight="1">
      <c r="A2587" s="1">
        <v>0.21541666666666667</v>
      </c>
      <c r="B2587" s="1">
        <v>0.6106175184249878</v>
      </c>
    </row>
    <row r="2588" ht="15.75" customHeight="1">
      <c r="A2588" s="1">
        <v>0.2155</v>
      </c>
      <c r="B2588" s="1">
        <v>0.5617354512214661</v>
      </c>
    </row>
    <row r="2589" ht="15.75" customHeight="1">
      <c r="A2589" s="1">
        <v>0.21558333333333332</v>
      </c>
      <c r="B2589" s="1">
        <v>0.512794554233551</v>
      </c>
    </row>
    <row r="2590" ht="15.75" customHeight="1">
      <c r="A2590" s="1">
        <v>0.21566666666666667</v>
      </c>
      <c r="B2590" s="1">
        <v>0.4638020098209381</v>
      </c>
    </row>
    <row r="2591" ht="15.75" customHeight="1">
      <c r="A2591" s="1">
        <v>0.21575</v>
      </c>
      <c r="B2591" s="1">
        <v>0.41476064920425415</v>
      </c>
    </row>
    <row r="2592" ht="15.75" customHeight="1">
      <c r="A2592" s="1">
        <v>0.21583333333333332</v>
      </c>
      <c r="B2592" s="1">
        <v>0.36567625403404236</v>
      </c>
    </row>
    <row r="2593" ht="15.75" customHeight="1">
      <c r="A2593" s="1">
        <v>0.21591666666666665</v>
      </c>
      <c r="B2593" s="1">
        <v>0.31655165553092957</v>
      </c>
    </row>
    <row r="2594" ht="15.75" customHeight="1">
      <c r="A2594" s="1">
        <v>0.216</v>
      </c>
      <c r="B2594" s="1">
        <v>0.2673954963684082</v>
      </c>
    </row>
    <row r="2595" ht="15.75" customHeight="1">
      <c r="A2595" s="1">
        <v>0.21608333333333332</v>
      </c>
      <c r="B2595" s="1">
        <v>0.2182106375694275</v>
      </c>
    </row>
    <row r="2596" ht="15.75" customHeight="1">
      <c r="A2596" s="1">
        <v>0.21616666666666665</v>
      </c>
      <c r="B2596" s="1">
        <v>0.16900138556957245</v>
      </c>
    </row>
    <row r="2597" ht="15.75" customHeight="1">
      <c r="A2597" s="1">
        <v>0.21625</v>
      </c>
      <c r="B2597" s="1">
        <v>0.11977346986532211</v>
      </c>
    </row>
    <row r="2598" ht="15.75" customHeight="1">
      <c r="A2598" s="1">
        <v>0.21633333333333332</v>
      </c>
      <c r="B2598" s="1">
        <v>0.07053264230489731</v>
      </c>
    </row>
    <row r="2599" ht="15.75" customHeight="1">
      <c r="A2599" s="1">
        <v>0.21641666666666665</v>
      </c>
      <c r="B2599" s="1">
        <v>0.021281773224473</v>
      </c>
    </row>
    <row r="2600" ht="15.75" customHeight="1">
      <c r="A2600" s="1">
        <v>0.2165</v>
      </c>
      <c r="B2600" s="1">
        <v>-0.02797340415418148</v>
      </c>
    </row>
    <row r="2601" ht="15.75" customHeight="1">
      <c r="A2601" s="1">
        <v>0.21658333333333332</v>
      </c>
      <c r="B2601" s="1">
        <v>-0.0772271454334259</v>
      </c>
    </row>
    <row r="2602" ht="15.75" customHeight="1">
      <c r="A2602" s="1">
        <v>0.21666666666666665</v>
      </c>
      <c r="B2602" s="1">
        <v>-0.12647801637649536</v>
      </c>
    </row>
    <row r="2603" ht="15.75" customHeight="1">
      <c r="A2603" s="1">
        <v>0.21675</v>
      </c>
      <c r="B2603" s="1">
        <v>-0.17571884393692017</v>
      </c>
    </row>
    <row r="2604" ht="15.75" customHeight="1">
      <c r="A2604" s="1">
        <v>0.21683333333333332</v>
      </c>
      <c r="B2604" s="1">
        <v>-0.2249467521905899</v>
      </c>
    </row>
    <row r="2605" ht="15.75" customHeight="1">
      <c r="A2605" s="1">
        <v>0.21691666666666665</v>
      </c>
      <c r="B2605" s="1">
        <v>-0.27415600419044495</v>
      </c>
    </row>
    <row r="2606" ht="15.75" customHeight="1">
      <c r="A2606" s="1">
        <v>0.217</v>
      </c>
      <c r="B2606" s="1">
        <v>-0.32334375381469727</v>
      </c>
    </row>
    <row r="2607" ht="15.75" customHeight="1">
      <c r="A2607" s="1">
        <v>0.21708333333333332</v>
      </c>
      <c r="B2607" s="1">
        <v>-0.37250563502311707</v>
      </c>
    </row>
    <row r="2608" ht="15.75" customHeight="1">
      <c r="A2608" s="1">
        <v>0.21716666666666665</v>
      </c>
      <c r="B2608" s="1">
        <v>-0.4216359853744507</v>
      </c>
    </row>
    <row r="2609" ht="15.75" customHeight="1">
      <c r="A2609" s="1">
        <v>0.21725</v>
      </c>
      <c r="B2609" s="1">
        <v>-0.47073328495025635</v>
      </c>
    </row>
    <row r="2610" ht="15.75" customHeight="1">
      <c r="A2610" s="1">
        <v>0.21733333333333332</v>
      </c>
      <c r="B2610" s="1">
        <v>-0.5197919011116028</v>
      </c>
    </row>
    <row r="2611" ht="15.75" customHeight="1">
      <c r="A2611" s="1">
        <v>0.21741666666666665</v>
      </c>
      <c r="B2611" s="1">
        <v>-0.5688074231147766</v>
      </c>
    </row>
    <row r="2612" ht="15.75" customHeight="1">
      <c r="A2612" s="1">
        <v>0.2175</v>
      </c>
      <c r="B2612" s="1">
        <v>-0.6177784204483032</v>
      </c>
    </row>
    <row r="2613" ht="15.75" customHeight="1">
      <c r="A2613" s="1">
        <v>0.21758333333333332</v>
      </c>
      <c r="B2613" s="1">
        <v>-0.6666978001594543</v>
      </c>
    </row>
    <row r="2614" ht="15.75" customHeight="1">
      <c r="A2614" s="1">
        <v>0.21766666666666665</v>
      </c>
      <c r="B2614" s="1">
        <v>-0.7155640721321106</v>
      </c>
    </row>
    <row r="2615" ht="15.75" customHeight="1">
      <c r="A2615" s="1">
        <v>0.21775</v>
      </c>
      <c r="B2615" s="1">
        <v>-0.7643715143203735</v>
      </c>
    </row>
    <row r="2616" ht="15.75" customHeight="1">
      <c r="A2616" s="1">
        <v>0.21783333333333332</v>
      </c>
      <c r="B2616" s="1">
        <v>-0.8131186962127686</v>
      </c>
    </row>
    <row r="2617" ht="15.75" customHeight="1">
      <c r="A2617" s="1">
        <v>0.21791666666666665</v>
      </c>
      <c r="B2617" s="1">
        <v>-0.8617998361587524</v>
      </c>
    </row>
    <row r="2618" ht="15.75" customHeight="1">
      <c r="A2618" s="1">
        <v>0.218</v>
      </c>
      <c r="B2618" s="1">
        <v>-0.9104135632514954</v>
      </c>
    </row>
    <row r="2619" ht="15.75" customHeight="1">
      <c r="A2619" s="1">
        <v>0.21808333333333332</v>
      </c>
      <c r="B2619" s="1">
        <v>-0.9589540958404541</v>
      </c>
    </row>
    <row r="2620" ht="15.75" customHeight="1">
      <c r="A2620" s="1">
        <v>0.21816666666666665</v>
      </c>
      <c r="B2620" s="1">
        <v>-1.0074199438095093</v>
      </c>
    </row>
    <row r="2621" ht="15.75" customHeight="1">
      <c r="A2621" s="1">
        <v>0.21825</v>
      </c>
      <c r="B2621" s="1">
        <v>-1.055808424949646</v>
      </c>
    </row>
    <row r="2622" ht="15.75" customHeight="1">
      <c r="A2622" s="1">
        <v>0.21833333333333332</v>
      </c>
      <c r="B2622" s="1">
        <v>-1.1041150093078613</v>
      </c>
    </row>
    <row r="2623" ht="15.75" customHeight="1">
      <c r="A2623" s="1">
        <v>0.21841666666666665</v>
      </c>
      <c r="B2623" s="1">
        <v>-1.152335524559021</v>
      </c>
    </row>
    <row r="2624" ht="15.75" customHeight="1">
      <c r="A2624" s="1">
        <v>0.2185</v>
      </c>
      <c r="B2624" s="1">
        <v>-1.2004685401916504</v>
      </c>
    </row>
    <row r="2625" ht="15.75" customHeight="1">
      <c r="A2625" s="1">
        <v>0.21858333333333332</v>
      </c>
      <c r="B2625" s="1">
        <v>-1.248506784439087</v>
      </c>
    </row>
    <row r="2626" ht="15.75" customHeight="1">
      <c r="A2626" s="1">
        <v>0.21866666666666665</v>
      </c>
      <c r="B2626" s="1">
        <v>-1.2964431047439575</v>
      </c>
    </row>
    <row r="2627" ht="15.75" customHeight="1">
      <c r="A2627" s="1">
        <v>0.21875</v>
      </c>
      <c r="B2627" s="1">
        <v>-1.3442617654800415</v>
      </c>
    </row>
    <row r="2628" ht="15.75" customHeight="1">
      <c r="A2628" s="1">
        <v>0.21883333333333332</v>
      </c>
      <c r="B2628" s="1">
        <v>-1.3919384479522705</v>
      </c>
    </row>
    <row r="2629" ht="15.75" customHeight="1">
      <c r="A2629" s="1">
        <v>0.21891666666666665</v>
      </c>
      <c r="B2629" s="1">
        <v>-1.4394371509552002</v>
      </c>
    </row>
    <row r="2630" ht="15.75" customHeight="1">
      <c r="A2630" s="1">
        <v>0.219</v>
      </c>
      <c r="B2630" s="1">
        <v>-1.486693263053894</v>
      </c>
    </row>
    <row r="2631" ht="15.75" customHeight="1">
      <c r="A2631" s="1">
        <v>0.21908333333333332</v>
      </c>
      <c r="B2631" s="1">
        <v>-1.533616542816162</v>
      </c>
    </row>
    <row r="2632" ht="15.75" customHeight="1">
      <c r="A2632" s="1">
        <v>0.21916666666666665</v>
      </c>
      <c r="B2632" s="1">
        <v>-1.5800704956054688</v>
      </c>
    </row>
    <row r="2633" ht="15.75" customHeight="1">
      <c r="A2633" s="1">
        <v>0.21925</v>
      </c>
      <c r="B2633" s="1">
        <v>-1.6258656978607178</v>
      </c>
    </row>
    <row r="2634" ht="15.75" customHeight="1">
      <c r="A2634" s="1">
        <v>0.21933333333333332</v>
      </c>
      <c r="B2634" s="1">
        <v>-1.6707497835159302</v>
      </c>
    </row>
    <row r="2635" ht="15.75" customHeight="1">
      <c r="A2635" s="1">
        <v>0.21941666666666665</v>
      </c>
      <c r="B2635" s="1">
        <v>-1.714388132095337</v>
      </c>
    </row>
    <row r="2636" ht="15.75" customHeight="1">
      <c r="A2636" s="1">
        <v>0.2195</v>
      </c>
      <c r="B2636" s="1">
        <v>-1.7563676834106445</v>
      </c>
    </row>
    <row r="2637" ht="15.75" customHeight="1">
      <c r="A2637" s="1">
        <v>0.21958333333333332</v>
      </c>
      <c r="B2637" s="1">
        <v>-1.796187400817871</v>
      </c>
    </row>
    <row r="2638" ht="15.75" customHeight="1">
      <c r="A2638" s="1">
        <v>0.21966666666666665</v>
      </c>
      <c r="B2638" s="1">
        <v>-1.8332661390304565</v>
      </c>
    </row>
    <row r="2639" ht="15.75" customHeight="1">
      <c r="A2639" s="1">
        <v>0.21975</v>
      </c>
      <c r="B2639" s="1">
        <v>-1.866948127746582</v>
      </c>
    </row>
    <row r="2640" ht="15.75" customHeight="1">
      <c r="A2640" s="1">
        <v>0.21983333333333333</v>
      </c>
      <c r="B2640" s="1">
        <v>-1.8965274095535278</v>
      </c>
    </row>
    <row r="2641" ht="15.75" customHeight="1">
      <c r="A2641" s="1">
        <v>0.21991666666666665</v>
      </c>
      <c r="B2641" s="1">
        <v>-1.9212733507156372</v>
      </c>
    </row>
    <row r="2642" ht="15.75" customHeight="1">
      <c r="A2642" s="1">
        <v>0.22</v>
      </c>
      <c r="B2642" s="1">
        <v>-1.9404699802398682</v>
      </c>
    </row>
    <row r="2643" ht="15.75" customHeight="1">
      <c r="A2643" s="1">
        <v>0.22008333333333333</v>
      </c>
      <c r="B2643" s="1">
        <v>-1.9534529447555542</v>
      </c>
    </row>
    <row r="2644" ht="15.75" customHeight="1">
      <c r="A2644" s="1">
        <v>0.22016666666666665</v>
      </c>
      <c r="B2644" s="1">
        <v>-1.95966374874115</v>
      </c>
    </row>
    <row r="2645" ht="15.75" customHeight="1">
      <c r="A2645" s="1">
        <v>0.22025</v>
      </c>
      <c r="B2645" s="1">
        <v>-1.9586937427520752</v>
      </c>
    </row>
    <row r="2646" ht="15.75" customHeight="1">
      <c r="A2646" s="1">
        <v>0.22033333333333333</v>
      </c>
      <c r="B2646" s="1">
        <v>-1.9503331184387207</v>
      </c>
    </row>
    <row r="2647" ht="15.75" customHeight="1">
      <c r="A2647" s="1">
        <v>0.22041666666666665</v>
      </c>
      <c r="B2647" s="1">
        <v>-1.93460214138031</v>
      </c>
    </row>
    <row r="2648" ht="15.75" customHeight="1">
      <c r="A2648" s="1">
        <v>0.2205</v>
      </c>
      <c r="B2648" s="1">
        <v>-1.9117718935012817</v>
      </c>
    </row>
    <row r="2649" ht="15.75" customHeight="1">
      <c r="A2649" s="1">
        <v>0.22058333333333333</v>
      </c>
      <c r="B2649" s="1">
        <v>-1.882367730140686</v>
      </c>
    </row>
    <row r="2650" ht="15.75" customHeight="1">
      <c r="A2650" s="1">
        <v>0.22066666666666665</v>
      </c>
      <c r="B2650" s="1">
        <v>-1.847145915031433</v>
      </c>
    </row>
    <row r="2651" ht="15.75" customHeight="1">
      <c r="A2651" s="1">
        <v>0.22075</v>
      </c>
      <c r="B2651" s="1">
        <v>-1.8070564270019531</v>
      </c>
    </row>
    <row r="2652" ht="15.75" customHeight="1">
      <c r="A2652" s="1">
        <v>0.22083333333333333</v>
      </c>
      <c r="B2652" s="1">
        <v>-1.7631826400756836</v>
      </c>
    </row>
    <row r="2653" ht="15.75" customHeight="1">
      <c r="A2653" s="1">
        <v>0.22091666666666665</v>
      </c>
      <c r="B2653" s="1">
        <v>-1.7166770696640015</v>
      </c>
    </row>
    <row r="2654" ht="15.75" customHeight="1">
      <c r="A2654" s="1">
        <v>0.221</v>
      </c>
      <c r="B2654" s="1">
        <v>-1.6686904430389404</v>
      </c>
    </row>
    <row r="2655" ht="15.75" customHeight="1">
      <c r="A2655" s="1">
        <v>0.22108333333333333</v>
      </c>
      <c r="B2655" s="1">
        <v>-1.6203206777572632</v>
      </c>
    </row>
    <row r="2656" ht="15.75" customHeight="1">
      <c r="A2656" s="1">
        <v>0.22116666666666665</v>
      </c>
      <c r="B2656" s="1">
        <v>-1.5725536346435547</v>
      </c>
    </row>
    <row r="2657" ht="15.75" customHeight="1">
      <c r="A2657" s="1">
        <v>0.22125</v>
      </c>
      <c r="B2657" s="1">
        <v>-1.5262446403503418</v>
      </c>
    </row>
    <row r="2658" ht="15.75" customHeight="1">
      <c r="A2658" s="1">
        <v>0.22133333333333333</v>
      </c>
      <c r="B2658" s="1">
        <v>-1.4820910692214966</v>
      </c>
    </row>
    <row r="2659" ht="15.75" customHeight="1">
      <c r="A2659" s="1">
        <v>0.22141666666666665</v>
      </c>
      <c r="B2659" s="1">
        <v>-1.440641164779663</v>
      </c>
    </row>
    <row r="2660" ht="15.75" customHeight="1">
      <c r="A2660" s="1">
        <v>0.2215</v>
      </c>
      <c r="B2660" s="1">
        <v>-1.4022938013076782</v>
      </c>
    </row>
    <row r="2661" ht="15.75" customHeight="1">
      <c r="A2661" s="1">
        <v>0.22158333333333333</v>
      </c>
      <c r="B2661" s="1">
        <v>-1.3673230409622192</v>
      </c>
    </row>
    <row r="2662" ht="15.75" customHeight="1">
      <c r="A2662" s="1">
        <v>0.22166666666666665</v>
      </c>
      <c r="B2662" s="1">
        <v>-1.3358925580978394</v>
      </c>
    </row>
    <row r="2663" ht="15.75" customHeight="1">
      <c r="A2663" s="1">
        <v>0.22175</v>
      </c>
      <c r="B2663" s="1">
        <v>-1.3080756664276123</v>
      </c>
    </row>
    <row r="2664" ht="15.75" customHeight="1">
      <c r="A2664" s="1">
        <v>0.22183333333333333</v>
      </c>
      <c r="B2664" s="1">
        <v>-1.2838778495788574</v>
      </c>
    </row>
    <row r="2665" ht="15.75" customHeight="1">
      <c r="A2665" s="1">
        <v>0.22191666666666665</v>
      </c>
      <c r="B2665" s="1">
        <v>-1.2632519006729126</v>
      </c>
    </row>
    <row r="2666" ht="15.75" customHeight="1">
      <c r="A2666" s="1">
        <v>0.222</v>
      </c>
      <c r="B2666" s="1">
        <v>-1.2461073398590088</v>
      </c>
    </row>
    <row r="2667" ht="15.75" customHeight="1">
      <c r="A2667" s="1">
        <v>0.22208333333333333</v>
      </c>
      <c r="B2667" s="1">
        <v>-1.2323323488235474</v>
      </c>
    </row>
    <row r="2668" ht="15.75" customHeight="1">
      <c r="A2668" s="1">
        <v>0.22216666666666665</v>
      </c>
      <c r="B2668" s="1">
        <v>-1.221793293952942</v>
      </c>
    </row>
    <row r="2669" ht="15.75" customHeight="1">
      <c r="A2669" s="1">
        <v>0.22225</v>
      </c>
      <c r="B2669" s="1">
        <v>-1.2143497467041016</v>
      </c>
    </row>
    <row r="2670" ht="15.75" customHeight="1">
      <c r="A2670" s="1">
        <v>0.22233333333333333</v>
      </c>
      <c r="B2670" s="1">
        <v>-1.2098493576049805</v>
      </c>
    </row>
    <row r="2671" ht="15.75" customHeight="1">
      <c r="A2671" s="1">
        <v>0.22241666666666665</v>
      </c>
      <c r="B2671" s="1">
        <v>-1.2081445455551147</v>
      </c>
    </row>
    <row r="2672" ht="15.75" customHeight="1">
      <c r="A2672" s="1">
        <v>0.2225</v>
      </c>
      <c r="B2672" s="1">
        <v>-1.2090859413146973</v>
      </c>
    </row>
    <row r="2673" ht="15.75" customHeight="1">
      <c r="A2673" s="1">
        <v>0.22258333333333333</v>
      </c>
      <c r="B2673" s="1">
        <v>-1.2125285863876343</v>
      </c>
    </row>
    <row r="2674" ht="15.75" customHeight="1">
      <c r="A2674" s="1">
        <v>0.22266666666666665</v>
      </c>
      <c r="B2674" s="1">
        <v>-1.2183305025100708</v>
      </c>
    </row>
    <row r="2675" ht="15.75" customHeight="1">
      <c r="A2675" s="1">
        <v>0.22275</v>
      </c>
      <c r="B2675" s="1">
        <v>-1.2263567447662354</v>
      </c>
    </row>
    <row r="2676" ht="15.75" customHeight="1">
      <c r="A2676" s="1">
        <v>0.22283333333333333</v>
      </c>
      <c r="B2676" s="1">
        <v>-1.236479640007019</v>
      </c>
    </row>
    <row r="2677" ht="15.75" customHeight="1">
      <c r="A2677" s="1">
        <v>0.22291666666666665</v>
      </c>
      <c r="B2677" s="1">
        <v>-1.2485727071762085</v>
      </c>
    </row>
    <row r="2678" ht="15.75" customHeight="1">
      <c r="A2678" s="1">
        <v>0.223</v>
      </c>
      <c r="B2678" s="1">
        <v>-1.2625213861465454</v>
      </c>
    </row>
    <row r="2679" ht="15.75" customHeight="1">
      <c r="A2679" s="1">
        <v>0.22308333333333333</v>
      </c>
      <c r="B2679" s="1">
        <v>-1.2782151699066162</v>
      </c>
    </row>
    <row r="2680" ht="15.75" customHeight="1">
      <c r="A2680" s="1">
        <v>0.22316666666666665</v>
      </c>
      <c r="B2680" s="1">
        <v>-1.295547604560852</v>
      </c>
    </row>
    <row r="2681" ht="15.75" customHeight="1">
      <c r="A2681" s="1">
        <v>0.22325</v>
      </c>
      <c r="B2681" s="1">
        <v>-1.3144242763519287</v>
      </c>
    </row>
    <row r="2682" ht="15.75" customHeight="1">
      <c r="A2682" s="1">
        <v>0.22333333333333333</v>
      </c>
      <c r="B2682" s="1">
        <v>-1.3347502946853638</v>
      </c>
    </row>
    <row r="2683" ht="15.75" customHeight="1">
      <c r="A2683" s="1">
        <v>0.22341666666666665</v>
      </c>
      <c r="B2683" s="1">
        <v>-1.3564395904541016</v>
      </c>
    </row>
    <row r="2684" ht="15.75" customHeight="1">
      <c r="A2684" s="1">
        <v>0.2235</v>
      </c>
      <c r="B2684" s="1">
        <v>-1.3794105052947998</v>
      </c>
    </row>
    <row r="2685" ht="15.75" customHeight="1">
      <c r="A2685" s="1">
        <v>0.22358333333333333</v>
      </c>
      <c r="B2685" s="1">
        <v>-1.403586745262146</v>
      </c>
    </row>
    <row r="2686" ht="15.75" customHeight="1">
      <c r="A2686" s="1">
        <v>0.22366666666666665</v>
      </c>
      <c r="B2686" s="1">
        <v>-1.4288995265960693</v>
      </c>
    </row>
    <row r="2687" ht="15.75" customHeight="1">
      <c r="A2687" s="1">
        <v>0.22375</v>
      </c>
      <c r="B2687" s="1">
        <v>-1.4552786350250244</v>
      </c>
    </row>
    <row r="2688" ht="15.75" customHeight="1">
      <c r="A2688" s="1">
        <v>0.22383333333333333</v>
      </c>
      <c r="B2688" s="1">
        <v>-1.4826650619506836</v>
      </c>
    </row>
    <row r="2689" ht="15.75" customHeight="1">
      <c r="A2689" s="1">
        <v>0.22391666666666665</v>
      </c>
      <c r="B2689" s="1">
        <v>-1.511000156402588</v>
      </c>
    </row>
    <row r="2690" ht="15.75" customHeight="1">
      <c r="A2690" s="1">
        <v>0.224</v>
      </c>
      <c r="B2690" s="1">
        <v>-1.5402277708053589</v>
      </c>
    </row>
    <row r="2691" ht="15.75" customHeight="1">
      <c r="A2691" s="1">
        <v>0.22408333333333333</v>
      </c>
      <c r="B2691" s="1">
        <v>-1.5702991485595703</v>
      </c>
    </row>
    <row r="2692" ht="15.75" customHeight="1">
      <c r="A2692" s="1">
        <v>0.22416666666666665</v>
      </c>
      <c r="B2692" s="1">
        <v>-1.6011685132980347</v>
      </c>
    </row>
    <row r="2693" ht="15.75" customHeight="1">
      <c r="A2693" s="1">
        <v>0.22425</v>
      </c>
      <c r="B2693" s="1">
        <v>-1.6327898502349854</v>
      </c>
    </row>
    <row r="2694" ht="15.75" customHeight="1">
      <c r="A2694" s="1">
        <v>0.22433333333333333</v>
      </c>
      <c r="B2694" s="1">
        <v>-1.6651242971420288</v>
      </c>
    </row>
    <row r="2695" ht="15.75" customHeight="1">
      <c r="A2695" s="1">
        <v>0.22441666666666665</v>
      </c>
      <c r="B2695" s="1">
        <v>-1.6981333494186401</v>
      </c>
    </row>
    <row r="2696" ht="15.75" customHeight="1">
      <c r="A2696" s="1">
        <v>0.2245</v>
      </c>
      <c r="B2696" s="1">
        <v>-1.7317808866500854</v>
      </c>
    </row>
    <row r="2697" ht="15.75" customHeight="1">
      <c r="A2697" s="1">
        <v>0.22458333333333333</v>
      </c>
      <c r="B2697" s="1">
        <v>-1.766035556793213</v>
      </c>
    </row>
    <row r="2698" ht="15.75" customHeight="1">
      <c r="A2698" s="1">
        <v>0.22466666666666665</v>
      </c>
      <c r="B2698" s="1">
        <v>-1.8008685111999512</v>
      </c>
    </row>
    <row r="2699" ht="15.75" customHeight="1">
      <c r="A2699" s="1">
        <v>0.22475</v>
      </c>
      <c r="B2699" s="1">
        <v>-1.8362481594085693</v>
      </c>
    </row>
    <row r="2700" ht="15.75" customHeight="1">
      <c r="A2700" s="1">
        <v>0.22483333333333333</v>
      </c>
      <c r="B2700" s="1">
        <v>-1.872150182723999</v>
      </c>
    </row>
    <row r="2701" ht="15.75" customHeight="1">
      <c r="A2701" s="1">
        <v>0.22491666666666665</v>
      </c>
      <c r="B2701" s="1">
        <v>-1.9085488319396973</v>
      </c>
    </row>
    <row r="2702" ht="15.75" customHeight="1">
      <c r="A2702" s="1">
        <v>0.225</v>
      </c>
      <c r="B2702" s="1">
        <v>-1.9454238414764404</v>
      </c>
    </row>
    <row r="2703" ht="15.75" customHeight="1">
      <c r="A2703" s="1">
        <v>0.22508333333333333</v>
      </c>
      <c r="B2703" s="1">
        <v>-1.9827523231506348</v>
      </c>
    </row>
    <row r="2704" ht="15.75" customHeight="1">
      <c r="A2704" s="1">
        <v>0.22516666666666665</v>
      </c>
      <c r="B2704" s="1">
        <v>-2.020512819290161</v>
      </c>
    </row>
    <row r="2705" ht="15.75" customHeight="1">
      <c r="A2705" s="1">
        <v>0.22525</v>
      </c>
      <c r="B2705" s="1">
        <v>-2.0586907863616943</v>
      </c>
    </row>
    <row r="2706" ht="15.75" customHeight="1">
      <c r="A2706" s="1">
        <v>0.22533333333333333</v>
      </c>
      <c r="B2706" s="1">
        <v>-2.097266435623169</v>
      </c>
    </row>
    <row r="2707" ht="15.75" customHeight="1">
      <c r="A2707" s="1">
        <v>0.22541666666666665</v>
      </c>
      <c r="B2707" s="1">
        <v>-2.136223554611206</v>
      </c>
    </row>
    <row r="2708" ht="15.75" customHeight="1">
      <c r="A2708" s="1">
        <v>0.2255</v>
      </c>
      <c r="B2708" s="1">
        <v>-2.175546884536743</v>
      </c>
    </row>
    <row r="2709" ht="15.75" customHeight="1">
      <c r="A2709" s="1">
        <v>0.22558333333333333</v>
      </c>
      <c r="B2709" s="1">
        <v>-2.215224504470825</v>
      </c>
    </row>
    <row r="2710" ht="15.75" customHeight="1">
      <c r="A2710" s="1">
        <v>0.22566666666666665</v>
      </c>
      <c r="B2710" s="1">
        <v>-2.2552406787872314</v>
      </c>
    </row>
    <row r="2711" ht="15.75" customHeight="1">
      <c r="A2711" s="1">
        <v>0.22575</v>
      </c>
      <c r="B2711" s="1">
        <v>-2.295584201812744</v>
      </c>
    </row>
    <row r="2712" ht="15.75" customHeight="1">
      <c r="A2712" s="1">
        <v>0.22583333333333333</v>
      </c>
      <c r="B2712" s="1">
        <v>-2.336245059967041</v>
      </c>
    </row>
    <row r="2713" ht="15.75" customHeight="1">
      <c r="A2713" s="1">
        <v>0.22591666666666665</v>
      </c>
      <c r="B2713" s="1">
        <v>-2.3772084712982178</v>
      </c>
    </row>
    <row r="2714" ht="15.75" customHeight="1">
      <c r="A2714" s="1">
        <v>0.22599999999999998</v>
      </c>
      <c r="B2714" s="1">
        <v>-2.418466091156006</v>
      </c>
    </row>
    <row r="2715" ht="15.75" customHeight="1">
      <c r="A2715" s="1">
        <v>0.22608333333333333</v>
      </c>
      <c r="B2715" s="1">
        <v>-2.4600093364715576</v>
      </c>
    </row>
    <row r="2716" ht="15.75" customHeight="1">
      <c r="A2716" s="1">
        <v>0.22616666666666665</v>
      </c>
      <c r="B2716" s="1">
        <v>-2.501828193664551</v>
      </c>
    </row>
    <row r="2717" ht="15.75" customHeight="1">
      <c r="A2717" s="1">
        <v>0.22624999999999998</v>
      </c>
      <c r="B2717" s="1">
        <v>-2.543912410736084</v>
      </c>
    </row>
    <row r="2718" ht="15.75" customHeight="1">
      <c r="A2718" s="1">
        <v>0.22633333333333333</v>
      </c>
      <c r="B2718" s="1">
        <v>-2.586256265640259</v>
      </c>
    </row>
    <row r="2719" ht="15.75" customHeight="1">
      <c r="A2719" s="1">
        <v>0.22641666666666665</v>
      </c>
      <c r="B2719" s="1">
        <v>-2.6288514137268066</v>
      </c>
    </row>
    <row r="2720" ht="15.75" customHeight="1">
      <c r="A2720" s="1">
        <v>0.22649999999999998</v>
      </c>
      <c r="B2720" s="1">
        <v>-2.671689033508301</v>
      </c>
    </row>
    <row r="2721" ht="15.75" customHeight="1">
      <c r="A2721" s="1">
        <v>0.22658333333333333</v>
      </c>
      <c r="B2721" s="1">
        <v>-2.7147634029388428</v>
      </c>
    </row>
    <row r="2722" ht="15.75" customHeight="1">
      <c r="A2722" s="1">
        <v>0.22666666666666666</v>
      </c>
      <c r="B2722" s="1">
        <v>-2.7580676078796387</v>
      </c>
    </row>
    <row r="2723" ht="15.75" customHeight="1">
      <c r="A2723" s="1">
        <v>0.22674999999999998</v>
      </c>
      <c r="B2723" s="1">
        <v>-2.801595449447632</v>
      </c>
    </row>
    <row r="2724" ht="15.75" customHeight="1">
      <c r="A2724" s="1">
        <v>0.22683333333333333</v>
      </c>
      <c r="B2724" s="1">
        <v>-2.845341444015503</v>
      </c>
    </row>
    <row r="2725" ht="15.75" customHeight="1">
      <c r="A2725" s="1">
        <v>0.22691666666666666</v>
      </c>
      <c r="B2725" s="1">
        <v>-2.8892998695373535</v>
      </c>
    </row>
    <row r="2726" ht="15.75" customHeight="1">
      <c r="A2726" s="1">
        <v>0.22699999999999998</v>
      </c>
      <c r="B2726" s="1">
        <v>-2.933465003967285</v>
      </c>
    </row>
    <row r="2727" ht="15.75" customHeight="1">
      <c r="A2727" s="1">
        <v>0.22708333333333333</v>
      </c>
      <c r="B2727" s="1">
        <v>-2.9778308868408203</v>
      </c>
    </row>
    <row r="2728" ht="15.75" customHeight="1">
      <c r="A2728" s="1">
        <v>0.22716666666666666</v>
      </c>
      <c r="B2728" s="1">
        <v>-3.022394895553589</v>
      </c>
    </row>
    <row r="2729" ht="15.75" customHeight="1">
      <c r="A2729" s="1">
        <v>0.22724999999999998</v>
      </c>
      <c r="B2729" s="1">
        <v>-3.0671496391296387</v>
      </c>
    </row>
    <row r="2730" ht="15.75" customHeight="1">
      <c r="A2730" s="1">
        <v>0.22733333333333333</v>
      </c>
      <c r="B2730" s="1">
        <v>-3.112091064453125</v>
      </c>
    </row>
    <row r="2731" ht="15.75" customHeight="1">
      <c r="A2731" s="1">
        <v>0.22741666666666666</v>
      </c>
      <c r="B2731" s="1">
        <v>-3.1572163105010986</v>
      </c>
    </row>
    <row r="2732" ht="15.75" customHeight="1">
      <c r="A2732" s="1">
        <v>0.22749999999999998</v>
      </c>
      <c r="B2732" s="1">
        <v>-3.2025208473205566</v>
      </c>
    </row>
    <row r="2733" ht="15.75" customHeight="1">
      <c r="A2733" s="1">
        <v>0.22758333333333333</v>
      </c>
      <c r="B2733" s="1">
        <v>-3.248000383377075</v>
      </c>
    </row>
    <row r="2734" ht="15.75" customHeight="1">
      <c r="A2734" s="1">
        <v>0.22766666666666666</v>
      </c>
      <c r="B2734" s="1">
        <v>-3.293649196624756</v>
      </c>
    </row>
    <row r="2735" ht="15.75" customHeight="1">
      <c r="A2735" s="1">
        <v>0.22774999999999998</v>
      </c>
      <c r="B2735" s="1">
        <v>-3.339466094970703</v>
      </c>
    </row>
    <row r="2736" ht="15.75" customHeight="1">
      <c r="A2736" s="1">
        <v>0.22783333333333333</v>
      </c>
      <c r="B2736" s="1">
        <v>-3.3854448795318604</v>
      </c>
    </row>
    <row r="2737" ht="15.75" customHeight="1">
      <c r="A2737" s="1">
        <v>0.22791666666666666</v>
      </c>
      <c r="B2737" s="1">
        <v>-3.431584596633911</v>
      </c>
    </row>
    <row r="2738" ht="15.75" customHeight="1">
      <c r="A2738" s="1">
        <v>0.22799999999999998</v>
      </c>
      <c r="B2738" s="1">
        <v>-3.4778807163238525</v>
      </c>
    </row>
    <row r="2739" ht="15.75" customHeight="1">
      <c r="A2739" s="1">
        <v>0.22808333333333333</v>
      </c>
      <c r="B2739" s="1">
        <v>-3.524327516555786</v>
      </c>
    </row>
    <row r="2740" ht="15.75" customHeight="1">
      <c r="A2740" s="1">
        <v>0.22816666666666666</v>
      </c>
      <c r="B2740" s="1">
        <v>-3.570924997329712</v>
      </c>
    </row>
    <row r="2741" ht="15.75" customHeight="1">
      <c r="A2741" s="1">
        <v>0.22824999999999998</v>
      </c>
      <c r="B2741" s="1">
        <v>-3.6176674365997314</v>
      </c>
    </row>
    <row r="2742" ht="15.75" customHeight="1">
      <c r="A2742" s="1">
        <v>0.22833333333333333</v>
      </c>
      <c r="B2742" s="1">
        <v>-3.66455340385437</v>
      </c>
    </row>
    <row r="2743" ht="15.75" customHeight="1">
      <c r="A2743" s="1">
        <v>0.22841666666666666</v>
      </c>
      <c r="B2743" s="1">
        <v>-3.711578369140625</v>
      </c>
    </row>
    <row r="2744" ht="15.75" customHeight="1">
      <c r="A2744" s="1">
        <v>0.22849999999999998</v>
      </c>
      <c r="B2744" s="1">
        <v>-3.7587385177612305</v>
      </c>
    </row>
    <row r="2745" ht="15.75" customHeight="1">
      <c r="A2745" s="1">
        <v>0.22858333333333333</v>
      </c>
      <c r="B2745" s="1">
        <v>-3.8060319423675537</v>
      </c>
    </row>
    <row r="2746" ht="15.75" customHeight="1">
      <c r="A2746" s="1">
        <v>0.22866666666666666</v>
      </c>
      <c r="B2746" s="1">
        <v>-3.8534560203552246</v>
      </c>
    </row>
    <row r="2747" ht="15.75" customHeight="1">
      <c r="A2747" s="1">
        <v>0.22874999999999998</v>
      </c>
      <c r="B2747" s="1">
        <v>-3.901003360748291</v>
      </c>
    </row>
    <row r="2748" ht="15.75" customHeight="1">
      <c r="A2748" s="1">
        <v>0.22883333333333333</v>
      </c>
      <c r="B2748" s="1">
        <v>-3.948674440383911</v>
      </c>
    </row>
    <row r="2749" ht="15.75" customHeight="1">
      <c r="A2749" s="1">
        <v>0.22891666666666666</v>
      </c>
      <c r="B2749" s="1">
        <v>-3.9964613914489746</v>
      </c>
    </row>
    <row r="2750" ht="15.75" customHeight="1">
      <c r="A2750" s="1">
        <v>0.22899999999999998</v>
      </c>
      <c r="B2750" s="1">
        <v>-4.044357776641846</v>
      </c>
    </row>
    <row r="2751" ht="15.75" customHeight="1">
      <c r="A2751" s="1">
        <v>0.22908333333333333</v>
      </c>
      <c r="B2751" s="1">
        <v>-4.092352867126465</v>
      </c>
    </row>
    <row r="2752" ht="15.75" customHeight="1">
      <c r="A2752" s="1">
        <v>0.22916666666666666</v>
      </c>
      <c r="B2752" s="1">
        <v>-4.140434265136719</v>
      </c>
    </row>
    <row r="2753" ht="15.75" customHeight="1">
      <c r="A2753" s="1">
        <v>0.22924999999999998</v>
      </c>
      <c r="B2753" s="1">
        <v>-4.188574314117432</v>
      </c>
    </row>
    <row r="2754" ht="15.75" customHeight="1">
      <c r="A2754" s="1">
        <v>0.22933333333333333</v>
      </c>
      <c r="B2754" s="1">
        <v>-4.2367401123046875</v>
      </c>
    </row>
    <row r="2755" ht="15.75" customHeight="1">
      <c r="A2755" s="1">
        <v>0.22941666666666666</v>
      </c>
      <c r="B2755" s="1">
        <v>-4.284879207611084</v>
      </c>
    </row>
    <row r="2756" ht="15.75" customHeight="1">
      <c r="A2756" s="1">
        <v>0.22949999999999998</v>
      </c>
      <c r="B2756" s="1">
        <v>-4.332914352416992</v>
      </c>
    </row>
    <row r="2757" ht="15.75" customHeight="1">
      <c r="A2757" s="1">
        <v>0.22958333333333333</v>
      </c>
      <c r="B2757" s="1">
        <v>-4.380734443664551</v>
      </c>
    </row>
    <row r="2758" ht="15.75" customHeight="1">
      <c r="A2758" s="1">
        <v>0.22966666666666666</v>
      </c>
      <c r="B2758" s="1">
        <v>-4.428193092346191</v>
      </c>
    </row>
    <row r="2759" ht="15.75" customHeight="1">
      <c r="A2759" s="1">
        <v>0.22974999999999998</v>
      </c>
      <c r="B2759" s="1">
        <v>-4.475090503692627</v>
      </c>
    </row>
    <row r="2760" ht="15.75" customHeight="1">
      <c r="A2760" s="1">
        <v>0.22983333333333333</v>
      </c>
      <c r="B2760" s="1">
        <v>-4.521169662475586</v>
      </c>
    </row>
    <row r="2761" ht="15.75" customHeight="1">
      <c r="A2761" s="1">
        <v>0.22991666666666666</v>
      </c>
      <c r="B2761" s="1">
        <v>-4.566111087799072</v>
      </c>
    </row>
    <row r="2762" ht="15.75" customHeight="1">
      <c r="A2762" s="1">
        <v>0.22999999999999998</v>
      </c>
      <c r="B2762" s="1">
        <v>-4.609524250030518</v>
      </c>
    </row>
    <row r="2763" ht="15.75" customHeight="1">
      <c r="A2763" s="1">
        <v>0.23008333333333333</v>
      </c>
      <c r="B2763" s="1">
        <v>-4.650949954986572</v>
      </c>
    </row>
    <row r="2764" ht="15.75" customHeight="1">
      <c r="A2764" s="1">
        <v>0.23016666666666666</v>
      </c>
      <c r="B2764" s="1">
        <v>-4.689865589141846</v>
      </c>
    </row>
    <row r="2765" ht="15.75" customHeight="1">
      <c r="A2765" s="1">
        <v>0.23024999999999998</v>
      </c>
      <c r="B2765" s="1">
        <v>-4.725691318511963</v>
      </c>
    </row>
    <row r="2766" ht="15.75" customHeight="1">
      <c r="A2766" s="1">
        <v>0.23033333333333333</v>
      </c>
      <c r="B2766" s="1">
        <v>-4.757810592651367</v>
      </c>
    </row>
    <row r="2767" ht="15.75" customHeight="1">
      <c r="A2767" s="1">
        <v>0.23041666666666666</v>
      </c>
      <c r="B2767" s="1">
        <v>-4.785589218139648</v>
      </c>
    </row>
    <row r="2768" ht="15.75" customHeight="1">
      <c r="A2768" s="1">
        <v>0.23049999999999998</v>
      </c>
      <c r="B2768" s="1">
        <v>-4.808402061462402</v>
      </c>
    </row>
    <row r="2769" ht="15.75" customHeight="1">
      <c r="A2769" s="1">
        <v>0.23058333333333333</v>
      </c>
      <c r="B2769" s="1">
        <v>-4.825672626495361</v>
      </c>
    </row>
    <row r="2770" ht="15.75" customHeight="1">
      <c r="A2770" s="1">
        <v>0.23066666666666666</v>
      </c>
      <c r="B2770" s="1">
        <v>-4.836906433105469</v>
      </c>
    </row>
    <row r="2771" ht="15.75" customHeight="1">
      <c r="A2771" s="1">
        <v>0.23074999999999998</v>
      </c>
      <c r="B2771" s="1">
        <v>-4.841723918914795</v>
      </c>
    </row>
    <row r="2772" ht="15.75" customHeight="1">
      <c r="A2772" s="1">
        <v>0.23083333333333333</v>
      </c>
      <c r="B2772" s="1">
        <v>-4.839904308319092</v>
      </c>
    </row>
    <row r="2773" ht="15.75" customHeight="1">
      <c r="A2773" s="1">
        <v>0.23091666666666666</v>
      </c>
      <c r="B2773" s="1">
        <v>-4.831404209136963</v>
      </c>
    </row>
    <row r="2774" ht="15.75" customHeight="1">
      <c r="A2774" s="1">
        <v>0.23099999999999998</v>
      </c>
      <c r="B2774" s="1">
        <v>-4.81638240814209</v>
      </c>
    </row>
    <row r="2775" ht="15.75" customHeight="1">
      <c r="A2775" s="1">
        <v>0.23108333333333334</v>
      </c>
      <c r="B2775" s="1">
        <v>-4.795200824737549</v>
      </c>
    </row>
    <row r="2776" ht="15.75" customHeight="1">
      <c r="A2776" s="1">
        <v>0.23116666666666666</v>
      </c>
      <c r="B2776" s="1">
        <v>-4.768418788909912</v>
      </c>
    </row>
    <row r="2777" ht="15.75" customHeight="1">
      <c r="A2777" s="1">
        <v>0.23124999999999998</v>
      </c>
      <c r="B2777" s="1">
        <v>-4.736760139465332</v>
      </c>
    </row>
    <row r="2778" ht="15.75" customHeight="1">
      <c r="A2778" s="1">
        <v>0.23133333333333334</v>
      </c>
      <c r="B2778" s="1">
        <v>-4.701083183288574</v>
      </c>
    </row>
    <row r="2779" ht="15.75" customHeight="1">
      <c r="A2779" s="1">
        <v>0.23141666666666666</v>
      </c>
      <c r="B2779" s="1">
        <v>-4.662323951721191</v>
      </c>
    </row>
    <row r="2780" ht="15.75" customHeight="1">
      <c r="A2780" s="1">
        <v>0.23149999999999998</v>
      </c>
      <c r="B2780" s="1">
        <v>-4.621453762054443</v>
      </c>
    </row>
    <row r="2781" ht="15.75" customHeight="1">
      <c r="A2781" s="1">
        <v>0.23158333333333334</v>
      </c>
      <c r="B2781" s="1">
        <v>-4.579427242279053</v>
      </c>
    </row>
    <row r="2782" ht="15.75" customHeight="1">
      <c r="A2782" s="1">
        <v>0.23166666666666666</v>
      </c>
      <c r="B2782" s="1">
        <v>-4.537136077880859</v>
      </c>
    </row>
    <row r="2783" ht="15.75" customHeight="1">
      <c r="A2783" s="1">
        <v>0.23174999999999998</v>
      </c>
      <c r="B2783" s="1">
        <v>-4.495381832122803</v>
      </c>
    </row>
    <row r="2784" ht="15.75" customHeight="1">
      <c r="A2784" s="1">
        <v>0.23183333333333334</v>
      </c>
      <c r="B2784" s="1">
        <v>-4.45485782623291</v>
      </c>
    </row>
    <row r="2785" ht="15.75" customHeight="1">
      <c r="A2785" s="1">
        <v>0.23191666666666666</v>
      </c>
      <c r="B2785" s="1">
        <v>-4.416132926940918</v>
      </c>
    </row>
    <row r="2786" ht="15.75" customHeight="1">
      <c r="A2786" s="1">
        <v>0.23199999999999998</v>
      </c>
      <c r="B2786" s="1">
        <v>-4.379656791687012</v>
      </c>
    </row>
    <row r="2787" ht="15.75" customHeight="1">
      <c r="A2787" s="1">
        <v>0.23208333333333334</v>
      </c>
      <c r="B2787" s="1">
        <v>-4.345765113830566</v>
      </c>
    </row>
    <row r="2788" ht="15.75" customHeight="1">
      <c r="A2788" s="1">
        <v>0.23216666666666666</v>
      </c>
      <c r="B2788" s="1">
        <v>-4.31469202041626</v>
      </c>
    </row>
    <row r="2789" ht="15.75" customHeight="1">
      <c r="A2789" s="1">
        <v>0.23224999999999998</v>
      </c>
      <c r="B2789" s="1">
        <v>-4.286588191986084</v>
      </c>
    </row>
    <row r="2790" ht="15.75" customHeight="1">
      <c r="A2790" s="1">
        <v>0.23233333333333334</v>
      </c>
      <c r="B2790" s="1">
        <v>-4.261528015136719</v>
      </c>
    </row>
    <row r="2791" ht="15.75" customHeight="1">
      <c r="A2791" s="1">
        <v>0.23241666666666666</v>
      </c>
      <c r="B2791" s="1">
        <v>-4.239532947540283</v>
      </c>
    </row>
    <row r="2792" ht="15.75" customHeight="1">
      <c r="A2792" s="1">
        <v>0.23249999999999998</v>
      </c>
      <c r="B2792" s="1">
        <v>-4.220578670501709</v>
      </c>
    </row>
    <row r="2793" ht="15.75" customHeight="1">
      <c r="A2793" s="1">
        <v>0.23258333333333334</v>
      </c>
      <c r="B2793" s="1">
        <v>-4.204606533050537</v>
      </c>
    </row>
    <row r="2794" ht="15.75" customHeight="1">
      <c r="A2794" s="1">
        <v>0.23266666666666666</v>
      </c>
      <c r="B2794" s="1">
        <v>-4.191537857055664</v>
      </c>
    </row>
    <row r="2795" ht="15.75" customHeight="1">
      <c r="A2795" s="1">
        <v>0.23274999999999998</v>
      </c>
      <c r="B2795" s="1">
        <v>-4.1812744140625</v>
      </c>
    </row>
    <row r="2796" ht="15.75" customHeight="1">
      <c r="A2796" s="1">
        <v>0.23283333333333334</v>
      </c>
      <c r="B2796" s="1">
        <v>-4.173709869384766</v>
      </c>
    </row>
    <row r="2797" ht="15.75" customHeight="1">
      <c r="A2797" s="1">
        <v>0.23291666666666666</v>
      </c>
      <c r="B2797" s="1">
        <v>-4.168731689453125</v>
      </c>
    </row>
    <row r="2798" ht="15.75" customHeight="1">
      <c r="A2798" s="1">
        <v>0.23299999999999998</v>
      </c>
      <c r="B2798" s="1">
        <v>-4.166226387023926</v>
      </c>
    </row>
    <row r="2799" ht="15.75" customHeight="1">
      <c r="A2799" s="1">
        <v>0.23308333333333334</v>
      </c>
      <c r="B2799" s="1">
        <v>-4.166075706481934</v>
      </c>
    </row>
    <row r="2800" ht="15.75" customHeight="1">
      <c r="A2800" s="1">
        <v>0.23316666666666666</v>
      </c>
      <c r="B2800" s="1">
        <v>-4.168170928955078</v>
      </c>
    </row>
    <row r="2801" ht="15.75" customHeight="1">
      <c r="A2801" s="1">
        <v>0.23324999999999999</v>
      </c>
      <c r="B2801" s="1">
        <v>-4.172401428222656</v>
      </c>
    </row>
    <row r="2802" ht="15.75" customHeight="1">
      <c r="A2802" s="1">
        <v>0.23333333333333334</v>
      </c>
      <c r="B2802" s="1">
        <v>-4.178662300109863</v>
      </c>
    </row>
    <row r="2803" ht="15.75" customHeight="1">
      <c r="A2803" s="1">
        <v>0.23341666666666666</v>
      </c>
      <c r="B2803" s="1">
        <v>-4.186853885650635</v>
      </c>
    </row>
    <row r="2804" ht="15.75" customHeight="1">
      <c r="A2804" s="1">
        <v>0.23349999999999999</v>
      </c>
      <c r="B2804" s="1">
        <v>-4.196878910064697</v>
      </c>
    </row>
    <row r="2805" ht="15.75" customHeight="1">
      <c r="A2805" s="1">
        <v>0.23358333333333334</v>
      </c>
      <c r="B2805" s="1">
        <v>-4.208647727966309</v>
      </c>
    </row>
    <row r="2806" ht="15.75" customHeight="1">
      <c r="A2806" s="1">
        <v>0.23366666666666666</v>
      </c>
      <c r="B2806" s="1">
        <v>-4.222075462341309</v>
      </c>
    </row>
    <row r="2807" ht="15.75" customHeight="1">
      <c r="A2807" s="1">
        <v>0.23374999999999999</v>
      </c>
      <c r="B2807" s="1">
        <v>-4.2370805740356445</v>
      </c>
    </row>
    <row r="2808" ht="15.75" customHeight="1">
      <c r="A2808" s="1">
        <v>0.23383333333333334</v>
      </c>
      <c r="B2808" s="1">
        <v>-4.253586292266846</v>
      </c>
    </row>
    <row r="2809" ht="15.75" customHeight="1">
      <c r="A2809" s="1">
        <v>0.23391666666666666</v>
      </c>
      <c r="B2809" s="1">
        <v>-4.27152156829834</v>
      </c>
    </row>
    <row r="2810" ht="15.75" customHeight="1">
      <c r="A2810" s="1">
        <v>0.23399999999999999</v>
      </c>
      <c r="B2810" s="1">
        <v>-4.290820121765137</v>
      </c>
    </row>
    <row r="2811" ht="15.75" customHeight="1">
      <c r="A2811" s="1">
        <v>0.23408333333333334</v>
      </c>
      <c r="B2811" s="1">
        <v>-4.311417579650879</v>
      </c>
    </row>
    <row r="2812" ht="15.75" customHeight="1">
      <c r="A2812" s="1">
        <v>0.23416666666666666</v>
      </c>
      <c r="B2812" s="1">
        <v>-4.333254337310791</v>
      </c>
    </row>
    <row r="2813" ht="15.75" customHeight="1">
      <c r="A2813" s="1">
        <v>0.23424999999999999</v>
      </c>
      <c r="B2813" s="1">
        <v>-4.356274127960205</v>
      </c>
    </row>
    <row r="2814" ht="15.75" customHeight="1">
      <c r="A2814" s="1">
        <v>0.23433333333333334</v>
      </c>
      <c r="B2814" s="1">
        <v>-4.380425930023193</v>
      </c>
    </row>
    <row r="2815" ht="15.75" customHeight="1">
      <c r="A2815" s="1">
        <v>0.23441666666666666</v>
      </c>
      <c r="B2815" s="1">
        <v>-4.4056596755981445</v>
      </c>
    </row>
    <row r="2816" ht="15.75" customHeight="1">
      <c r="A2816" s="1">
        <v>0.2345</v>
      </c>
      <c r="B2816" s="1">
        <v>-4.43192720413208</v>
      </c>
    </row>
    <row r="2817" ht="15.75" customHeight="1">
      <c r="A2817" s="1">
        <v>0.23458333333333334</v>
      </c>
      <c r="B2817" s="1">
        <v>-4.459185600280762</v>
      </c>
    </row>
    <row r="2818" ht="15.75" customHeight="1">
      <c r="A2818" s="1">
        <v>0.23466666666666666</v>
      </c>
      <c r="B2818" s="1">
        <v>-4.487392902374268</v>
      </c>
    </row>
    <row r="2819" ht="15.75" customHeight="1">
      <c r="A2819" s="1">
        <v>0.23475</v>
      </c>
      <c r="B2819" s="1">
        <v>-4.51650857925415</v>
      </c>
    </row>
    <row r="2820" ht="15.75" customHeight="1">
      <c r="A2820" s="1">
        <v>0.23483333333333334</v>
      </c>
      <c r="B2820" s="1">
        <v>-4.5464982986450195</v>
      </c>
    </row>
    <row r="2821" ht="15.75" customHeight="1">
      <c r="A2821" s="1">
        <v>0.23491666666666666</v>
      </c>
      <c r="B2821" s="1">
        <v>-4.5773234367370605</v>
      </c>
    </row>
    <row r="2822" ht="15.75" customHeight="1">
      <c r="A2822" s="1">
        <v>0.235</v>
      </c>
      <c r="B2822" s="1">
        <v>-4.608951568603516</v>
      </c>
    </row>
    <row r="2823" ht="15.75" customHeight="1">
      <c r="A2823" s="1">
        <v>0.23508333333333334</v>
      </c>
      <c r="B2823" s="1">
        <v>-4.64135217666626</v>
      </c>
    </row>
    <row r="2824" ht="15.75" customHeight="1">
      <c r="A2824" s="1">
        <v>0.23516666666666666</v>
      </c>
      <c r="B2824" s="1">
        <v>-4.674493312835693</v>
      </c>
    </row>
    <row r="2825" ht="15.75" customHeight="1">
      <c r="A2825" s="1">
        <v>0.23525</v>
      </c>
      <c r="B2825" s="1">
        <v>-4.708347320556641</v>
      </c>
    </row>
    <row r="2826" ht="15.75" customHeight="1">
      <c r="A2826" s="1">
        <v>0.23533333333333334</v>
      </c>
      <c r="B2826" s="1">
        <v>-4.742884635925293</v>
      </c>
    </row>
    <row r="2827" ht="15.75" customHeight="1">
      <c r="A2827" s="1">
        <v>0.23541666666666666</v>
      </c>
      <c r="B2827" s="1">
        <v>-4.778082370758057</v>
      </c>
    </row>
    <row r="2828" ht="15.75" customHeight="1">
      <c r="A2828" s="1">
        <v>0.2355</v>
      </c>
      <c r="B2828" s="1">
        <v>-4.813912391662598</v>
      </c>
    </row>
    <row r="2829" ht="15.75" customHeight="1">
      <c r="A2829" s="1">
        <v>0.23558333333333334</v>
      </c>
      <c r="B2829" s="1">
        <v>-4.850352764129639</v>
      </c>
    </row>
    <row r="2830" ht="15.75" customHeight="1">
      <c r="A2830" s="1">
        <v>0.23566666666666666</v>
      </c>
      <c r="B2830" s="1">
        <v>-4.887380123138428</v>
      </c>
    </row>
    <row r="2831" ht="15.75" customHeight="1">
      <c r="A2831" s="1">
        <v>0.23575</v>
      </c>
      <c r="B2831" s="1">
        <v>-4.924971103668213</v>
      </c>
    </row>
    <row r="2832" ht="15.75" customHeight="1">
      <c r="A2832" s="1">
        <v>0.23583333333333334</v>
      </c>
      <c r="B2832" s="1">
        <v>-4.963104724884033</v>
      </c>
    </row>
    <row r="2833" ht="15.75" customHeight="1">
      <c r="A2833" s="1">
        <v>0.23591666666666666</v>
      </c>
      <c r="B2833" s="1">
        <v>-5.001763343811035</v>
      </c>
    </row>
    <row r="2834" ht="15.75" customHeight="1">
      <c r="A2834" s="1">
        <v>0.236</v>
      </c>
      <c r="B2834" s="1">
        <v>-5.040925979614258</v>
      </c>
    </row>
    <row r="2835" ht="15.75" customHeight="1">
      <c r="A2835" s="1">
        <v>0.2360833333333333</v>
      </c>
      <c r="B2835" s="1">
        <v>-5.080572128295898</v>
      </c>
    </row>
    <row r="2836" ht="15.75" customHeight="1">
      <c r="A2836" s="1">
        <v>0.23616666666666666</v>
      </c>
      <c r="B2836" s="1">
        <v>-5.120687484741211</v>
      </c>
    </row>
    <row r="2837" ht="15.75" customHeight="1">
      <c r="A2837" s="1">
        <v>0.23625</v>
      </c>
      <c r="B2837" s="1">
        <v>-5.161252021789551</v>
      </c>
    </row>
    <row r="2838" ht="15.75" customHeight="1">
      <c r="A2838" s="1">
        <v>0.2363333333333333</v>
      </c>
      <c r="B2838" s="1">
        <v>-5.202250957489014</v>
      </c>
    </row>
    <row r="2839" ht="15.75" customHeight="1">
      <c r="A2839" s="1">
        <v>0.23641666666666666</v>
      </c>
      <c r="B2839" s="1">
        <v>-5.243666648864746</v>
      </c>
    </row>
    <row r="2840" ht="15.75" customHeight="1">
      <c r="A2840" s="1">
        <v>0.2365</v>
      </c>
      <c r="B2840" s="1">
        <v>-5.2854838371276855</v>
      </c>
    </row>
    <row r="2841" ht="15.75" customHeight="1">
      <c r="A2841" s="1">
        <v>0.2365833333333333</v>
      </c>
      <c r="B2841" s="1">
        <v>-5.327688694000244</v>
      </c>
    </row>
    <row r="2842" ht="15.75" customHeight="1">
      <c r="A2842" s="1">
        <v>0.23666666666666666</v>
      </c>
      <c r="B2842" s="1">
        <v>-5.370265007019043</v>
      </c>
    </row>
    <row r="2843" ht="15.75" customHeight="1">
      <c r="A2843" s="1">
        <v>0.23675</v>
      </c>
      <c r="B2843" s="1">
        <v>-5.413196086883545</v>
      </c>
    </row>
    <row r="2844" ht="15.75" customHeight="1">
      <c r="A2844" s="1">
        <v>0.2368333333333333</v>
      </c>
      <c r="B2844" s="1">
        <v>-5.456467151641846</v>
      </c>
    </row>
    <row r="2845" ht="15.75" customHeight="1">
      <c r="A2845" s="1">
        <v>0.23691666666666666</v>
      </c>
      <c r="B2845" s="1">
        <v>-5.500059604644775</v>
      </c>
    </row>
    <row r="2846" ht="15.75" customHeight="1">
      <c r="A2846" s="1">
        <v>0.237</v>
      </c>
      <c r="B2846" s="1">
        <v>-5.54395055770874</v>
      </c>
    </row>
    <row r="2847" ht="15.75" customHeight="1">
      <c r="A2847" s="1">
        <v>0.2370833333333333</v>
      </c>
      <c r="B2847" s="1">
        <v>-5.588114261627197</v>
      </c>
    </row>
    <row r="2848" ht="15.75" customHeight="1">
      <c r="A2848" s="1">
        <v>0.23716666666666666</v>
      </c>
      <c r="B2848" s="1">
        <v>-5.632513046264648</v>
      </c>
    </row>
    <row r="2849" ht="15.75" customHeight="1">
      <c r="A2849" s="1">
        <v>0.23725</v>
      </c>
      <c r="B2849" s="1">
        <v>-5.677104473114014</v>
      </c>
    </row>
    <row r="2850" ht="15.75" customHeight="1">
      <c r="A2850" s="1">
        <v>0.2373333333333333</v>
      </c>
      <c r="B2850" s="1">
        <v>-5.721823215484619</v>
      </c>
    </row>
    <row r="2851" ht="15.75" customHeight="1">
      <c r="A2851" s="1">
        <v>0.23741666666666666</v>
      </c>
      <c r="B2851" s="1">
        <v>-5.766586780548096</v>
      </c>
    </row>
    <row r="2852" ht="15.75" customHeight="1">
      <c r="A2852" s="1">
        <v>0.2375</v>
      </c>
      <c r="B2852" s="1">
        <v>-5.8112874031066895</v>
      </c>
    </row>
    <row r="2853" ht="15.75" customHeight="1">
      <c r="A2853" s="1">
        <v>0.2375833333333333</v>
      </c>
      <c r="B2853" s="1">
        <v>-5.855783939361572</v>
      </c>
    </row>
    <row r="2854" ht="15.75" customHeight="1">
      <c r="A2854" s="1">
        <v>0.23766666666666666</v>
      </c>
      <c r="B2854" s="1">
        <v>-5.899895668029785</v>
      </c>
    </row>
    <row r="2855" ht="15.75" customHeight="1">
      <c r="A2855" s="1">
        <v>0.23775</v>
      </c>
      <c r="B2855" s="1">
        <v>-5.9434051513671875</v>
      </c>
    </row>
    <row r="2856" ht="15.75" customHeight="1">
      <c r="A2856" s="1">
        <v>0.2378333333333333</v>
      </c>
      <c r="B2856" s="1">
        <v>-5.986045837402344</v>
      </c>
    </row>
    <row r="2857" ht="15.75" customHeight="1">
      <c r="A2857" s="1">
        <v>0.23791666666666667</v>
      </c>
      <c r="B2857" s="1">
        <v>-6.027510166168213</v>
      </c>
    </row>
    <row r="2858" ht="15.75" customHeight="1">
      <c r="A2858" s="1">
        <v>0.238</v>
      </c>
      <c r="B2858" s="1">
        <v>-6.067441940307617</v>
      </c>
    </row>
    <row r="2859" ht="15.75" customHeight="1">
      <c r="A2859" s="1">
        <v>0.2380833333333333</v>
      </c>
      <c r="B2859" s="1">
        <v>-6.105454921722412</v>
      </c>
    </row>
    <row r="2860" ht="15.75" customHeight="1">
      <c r="A2860" s="1">
        <v>0.23816666666666667</v>
      </c>
      <c r="B2860" s="1">
        <v>-6.141129016876221</v>
      </c>
    </row>
    <row r="2861" ht="15.75" customHeight="1">
      <c r="A2861" s="1">
        <v>0.23825</v>
      </c>
      <c r="B2861" s="1">
        <v>-6.174031734466553</v>
      </c>
    </row>
    <row r="2862" ht="15.75" customHeight="1">
      <c r="A2862" s="1">
        <v>0.2383333333333333</v>
      </c>
      <c r="B2862" s="1">
        <v>-6.203732967376709</v>
      </c>
    </row>
    <row r="2863" ht="15.75" customHeight="1">
      <c r="A2863" s="1">
        <v>0.23841666666666667</v>
      </c>
      <c r="B2863" s="1">
        <v>-6.229825019836426</v>
      </c>
    </row>
    <row r="2864" ht="15.75" customHeight="1">
      <c r="A2864" s="1">
        <v>0.2385</v>
      </c>
      <c r="B2864" s="1">
        <v>-6.2519402503967285</v>
      </c>
    </row>
    <row r="2865" ht="15.75" customHeight="1">
      <c r="A2865" s="1">
        <v>0.23858333333333331</v>
      </c>
      <c r="B2865" s="1">
        <v>-6.269779682159424</v>
      </c>
    </row>
    <row r="2866" ht="15.75" customHeight="1">
      <c r="A2866" s="1">
        <v>0.23866666666666667</v>
      </c>
      <c r="B2866" s="1">
        <v>-6.283129692077637</v>
      </c>
    </row>
    <row r="2867" ht="15.75" customHeight="1">
      <c r="A2867" s="1">
        <v>0.23875</v>
      </c>
      <c r="B2867" s="1">
        <v>-6.291879177093506</v>
      </c>
    </row>
    <row r="2868" ht="15.75" customHeight="1">
      <c r="A2868" s="1">
        <v>0.23883333333333331</v>
      </c>
      <c r="B2868" s="1">
        <v>-6.296036720275879</v>
      </c>
    </row>
    <row r="2869" ht="15.75" customHeight="1">
      <c r="A2869" s="1">
        <v>0.23891666666666667</v>
      </c>
      <c r="B2869" s="1">
        <v>-6.2957353591918945</v>
      </c>
    </row>
    <row r="2870" ht="15.75" customHeight="1">
      <c r="A2870" s="1">
        <v>0.239</v>
      </c>
      <c r="B2870" s="1">
        <v>-6.291229248046875</v>
      </c>
    </row>
    <row r="2871" ht="15.75" customHeight="1">
      <c r="A2871" s="1">
        <v>0.23908333333333331</v>
      </c>
      <c r="B2871" s="1">
        <v>-6.282890319824219</v>
      </c>
    </row>
    <row r="2872" ht="15.75" customHeight="1">
      <c r="A2872" s="1">
        <v>0.23916666666666667</v>
      </c>
      <c r="B2872" s="1">
        <v>-6.271188735961914</v>
      </c>
    </row>
    <row r="2873" ht="15.75" customHeight="1">
      <c r="A2873" s="1">
        <v>0.23925</v>
      </c>
      <c r="B2873" s="1">
        <v>-6.256674766540527</v>
      </c>
    </row>
    <row r="2874" ht="15.75" customHeight="1">
      <c r="A2874" s="1">
        <v>0.23933333333333331</v>
      </c>
      <c r="B2874" s="1">
        <v>-6.239946365356445</v>
      </c>
    </row>
    <row r="2875" ht="15.75" customHeight="1">
      <c r="A2875" s="1">
        <v>0.23941666666666667</v>
      </c>
      <c r="B2875" s="1">
        <v>-6.221624851226807</v>
      </c>
    </row>
    <row r="2876" ht="15.75" customHeight="1">
      <c r="A2876" s="1">
        <v>0.2395</v>
      </c>
      <c r="B2876" s="1">
        <v>-6.202331066131592</v>
      </c>
    </row>
    <row r="2877" ht="15.75" customHeight="1">
      <c r="A2877" s="1">
        <v>0.23958333333333331</v>
      </c>
      <c r="B2877" s="1">
        <v>-6.182656288146973</v>
      </c>
    </row>
    <row r="2878" ht="15.75" customHeight="1">
      <c r="A2878" s="1">
        <v>0.23966666666666667</v>
      </c>
      <c r="B2878" s="1">
        <v>-6.163148403167725</v>
      </c>
    </row>
    <row r="2879" ht="15.75" customHeight="1">
      <c r="A2879" s="1">
        <v>0.23975</v>
      </c>
      <c r="B2879" s="1">
        <v>-6.144293308258057</v>
      </c>
    </row>
    <row r="2880" ht="15.75" customHeight="1">
      <c r="A2880" s="1">
        <v>0.23983333333333332</v>
      </c>
      <c r="B2880" s="1">
        <v>-6.126511573791504</v>
      </c>
    </row>
    <row r="2881" ht="15.75" customHeight="1">
      <c r="A2881" s="1">
        <v>0.23991666666666667</v>
      </c>
      <c r="B2881" s="1">
        <v>-6.110148906707764</v>
      </c>
    </row>
    <row r="2882" ht="15.75" customHeight="1">
      <c r="A2882" s="1">
        <v>0.24</v>
      </c>
      <c r="B2882" s="1">
        <v>-6.095484256744385</v>
      </c>
    </row>
    <row r="2883" ht="15.75" customHeight="1">
      <c r="A2883" s="1">
        <v>0.24008333333333332</v>
      </c>
      <c r="B2883" s="1">
        <v>-6.082732677459717</v>
      </c>
    </row>
    <row r="2884" ht="15.75" customHeight="1">
      <c r="A2884" s="1">
        <v>0.24016666666666667</v>
      </c>
      <c r="B2884" s="1">
        <v>-6.072044372558594</v>
      </c>
    </row>
    <row r="2885" ht="15.75" customHeight="1">
      <c r="A2885" s="1">
        <v>0.24025</v>
      </c>
      <c r="B2885" s="1">
        <v>-6.06352424621582</v>
      </c>
    </row>
    <row r="2886" ht="15.75" customHeight="1">
      <c r="A2886" s="1">
        <v>0.24033333333333332</v>
      </c>
      <c r="B2886" s="1">
        <v>-6.057229995727539</v>
      </c>
    </row>
    <row r="2887" ht="15.75" customHeight="1">
      <c r="A2887" s="1">
        <v>0.24041666666666667</v>
      </c>
      <c r="B2887" s="1">
        <v>-6.053183555603027</v>
      </c>
    </row>
    <row r="2888" ht="15.75" customHeight="1">
      <c r="A2888" s="1">
        <v>0.2405</v>
      </c>
      <c r="B2888" s="1">
        <v>-6.051375389099121</v>
      </c>
    </row>
    <row r="2889" ht="15.75" customHeight="1">
      <c r="A2889" s="1">
        <v>0.24058333333333332</v>
      </c>
      <c r="B2889" s="1">
        <v>-6.051778316497803</v>
      </c>
    </row>
    <row r="2890" ht="15.75" customHeight="1">
      <c r="A2890" s="1">
        <v>0.24066666666666667</v>
      </c>
      <c r="B2890" s="1">
        <v>-6.0543413162231445</v>
      </c>
    </row>
    <row r="2891" ht="15.75" customHeight="1">
      <c r="A2891" s="1">
        <v>0.24075</v>
      </c>
      <c r="B2891" s="1">
        <v>-6.059006690979004</v>
      </c>
    </row>
    <row r="2892" ht="15.75" customHeight="1">
      <c r="A2892" s="1">
        <v>0.24083333333333332</v>
      </c>
      <c r="B2892" s="1">
        <v>-6.065704345703125</v>
      </c>
    </row>
    <row r="2893" ht="15.75" customHeight="1">
      <c r="A2893" s="1">
        <v>0.24091666666666667</v>
      </c>
      <c r="B2893" s="1">
        <v>-6.0743560791015625</v>
      </c>
    </row>
    <row r="2894" ht="15.75" customHeight="1">
      <c r="A2894" s="1">
        <v>0.241</v>
      </c>
      <c r="B2894" s="1">
        <v>-6.0848822593688965</v>
      </c>
    </row>
    <row r="2895" ht="15.75" customHeight="1">
      <c r="A2895" s="1">
        <v>0.24108333333333332</v>
      </c>
      <c r="B2895" s="1">
        <v>-6.097200393676758</v>
      </c>
    </row>
    <row r="2896" ht="15.75" customHeight="1">
      <c r="A2896" s="1">
        <v>0.24116666666666667</v>
      </c>
      <c r="B2896" s="1">
        <v>-6.111227989196777</v>
      </c>
    </row>
    <row r="2897" ht="15.75" customHeight="1">
      <c r="A2897" s="1">
        <v>0.24125</v>
      </c>
      <c r="B2897" s="1">
        <v>-6.126883029937744</v>
      </c>
    </row>
    <row r="2898" ht="15.75" customHeight="1">
      <c r="A2898" s="1">
        <v>0.24133333333333332</v>
      </c>
      <c r="B2898" s="1">
        <v>-6.144079208374023</v>
      </c>
    </row>
    <row r="2899" ht="15.75" customHeight="1">
      <c r="A2899" s="1">
        <v>0.24141666666666667</v>
      </c>
      <c r="B2899" s="1">
        <v>-6.162736415863037</v>
      </c>
    </row>
    <row r="2900" ht="15.75" customHeight="1">
      <c r="A2900" s="1">
        <v>0.2415</v>
      </c>
      <c r="B2900" s="1">
        <v>-6.182765483856201</v>
      </c>
    </row>
    <row r="2901" ht="15.75" customHeight="1">
      <c r="A2901" s="1">
        <v>0.24158333333333332</v>
      </c>
      <c r="B2901" s="1">
        <v>-6.204077243804932</v>
      </c>
    </row>
    <row r="2902" ht="15.75" customHeight="1">
      <c r="A2902" s="1">
        <v>0.24166666666666667</v>
      </c>
      <c r="B2902" s="1">
        <v>-6.226574420928955</v>
      </c>
    </row>
    <row r="2903" ht="15.75" customHeight="1">
      <c r="A2903" s="1">
        <v>0.24175</v>
      </c>
      <c r="B2903" s="1">
        <v>-6.250145435333252</v>
      </c>
    </row>
    <row r="2904" ht="15.75" customHeight="1">
      <c r="A2904" s="1">
        <v>0.24183333333333332</v>
      </c>
      <c r="B2904" s="1">
        <v>-6.274655818939209</v>
      </c>
    </row>
    <row r="2905" ht="15.75" customHeight="1">
      <c r="A2905" s="1">
        <v>0.24191666666666667</v>
      </c>
      <c r="B2905" s="1">
        <v>-6.299942970275879</v>
      </c>
    </row>
    <row r="2906" ht="15.75" customHeight="1">
      <c r="A2906" s="1">
        <v>0.242</v>
      </c>
      <c r="B2906" s="1">
        <v>-6.325805187225342</v>
      </c>
    </row>
    <row r="2907" ht="15.75" customHeight="1">
      <c r="A2907" s="1">
        <v>0.24208333333333332</v>
      </c>
      <c r="B2907" s="1">
        <v>-6.351984977722168</v>
      </c>
    </row>
    <row r="2908" ht="15.75" customHeight="1">
      <c r="A2908" s="1">
        <v>0.24216666666666667</v>
      </c>
      <c r="B2908" s="1">
        <v>-6.378164291381836</v>
      </c>
    </row>
    <row r="2909" ht="15.75" customHeight="1">
      <c r="A2909" s="1">
        <v>0.24225</v>
      </c>
      <c r="B2909" s="1">
        <v>-6.403944969177246</v>
      </c>
    </row>
    <row r="2910" ht="15.75" customHeight="1">
      <c r="A2910" s="1">
        <v>0.24233333333333332</v>
      </c>
      <c r="B2910" s="1">
        <v>-6.428844451904297</v>
      </c>
    </row>
    <row r="2911" ht="15.75" customHeight="1">
      <c r="A2911" s="1">
        <v>0.24241666666666667</v>
      </c>
      <c r="B2911" s="1">
        <v>-6.452284812927246</v>
      </c>
    </row>
    <row r="2912" ht="15.75" customHeight="1">
      <c r="A2912" s="1">
        <v>0.2425</v>
      </c>
      <c r="B2912" s="1">
        <v>-6.473593711853027</v>
      </c>
    </row>
    <row r="2913" ht="15.75" customHeight="1">
      <c r="A2913" s="1">
        <v>0.24258333333333332</v>
      </c>
      <c r="B2913" s="1">
        <v>-6.492008209228516</v>
      </c>
    </row>
    <row r="2914" ht="15.75" customHeight="1">
      <c r="A2914" s="1">
        <v>0.24266666666666667</v>
      </c>
      <c r="B2914" s="1">
        <v>-6.506689071655273</v>
      </c>
    </row>
    <row r="2915" ht="15.75" customHeight="1">
      <c r="A2915" s="1">
        <v>0.24275</v>
      </c>
      <c r="B2915" s="1">
        <v>-6.516739845275879</v>
      </c>
    </row>
    <row r="2916" ht="15.75" customHeight="1">
      <c r="A2916" s="1">
        <v>0.24283333333333332</v>
      </c>
      <c r="B2916" s="1">
        <v>-6.521244525909424</v>
      </c>
    </row>
    <row r="2917" ht="15.75" customHeight="1">
      <c r="A2917" s="1">
        <v>0.24291666666666667</v>
      </c>
      <c r="B2917" s="1">
        <v>-6.5193071365356445</v>
      </c>
    </row>
    <row r="2918" ht="15.75" customHeight="1">
      <c r="A2918" s="1">
        <v>0.243</v>
      </c>
      <c r="B2918" s="1">
        <v>-6.510105609893799</v>
      </c>
    </row>
    <row r="2919" ht="15.75" customHeight="1">
      <c r="A2919" s="1">
        <v>0.24308333333333332</v>
      </c>
      <c r="B2919" s="1">
        <v>-6.492949962615967</v>
      </c>
    </row>
    <row r="2920" ht="15.75" customHeight="1">
      <c r="A2920" s="1">
        <v>0.24316666666666667</v>
      </c>
      <c r="B2920" s="1">
        <v>-6.467348575592041</v>
      </c>
    </row>
    <row r="2921" ht="15.75" customHeight="1">
      <c r="A2921" s="1">
        <v>0.24325</v>
      </c>
      <c r="B2921" s="1">
        <v>-6.4330620765686035</v>
      </c>
    </row>
    <row r="2922" ht="15.75" customHeight="1">
      <c r="A2922" s="1">
        <v>0.24333333333333332</v>
      </c>
      <c r="B2922" s="1">
        <v>-6.390155792236328</v>
      </c>
    </row>
    <row r="2923" ht="15.75" customHeight="1">
      <c r="A2923" s="1">
        <v>0.24341666666666667</v>
      </c>
      <c r="B2923" s="1">
        <v>-6.339017868041992</v>
      </c>
    </row>
    <row r="2924" ht="15.75" customHeight="1">
      <c r="A2924" s="1">
        <v>0.2435</v>
      </c>
      <c r="B2924" s="1">
        <v>-6.280368804931641</v>
      </c>
    </row>
    <row r="2925" ht="15.75" customHeight="1">
      <c r="A2925" s="1">
        <v>0.24358333333333332</v>
      </c>
      <c r="B2925" s="1">
        <v>-6.215229034423828</v>
      </c>
    </row>
    <row r="2926" ht="15.75" customHeight="1">
      <c r="A2926" s="1">
        <v>0.24366666666666667</v>
      </c>
      <c r="B2926" s="1">
        <v>-6.144863128662109</v>
      </c>
    </row>
    <row r="2927" ht="15.75" customHeight="1">
      <c r="A2927" s="1">
        <v>0.24375</v>
      </c>
      <c r="B2927" s="1">
        <v>-6.070689678192139</v>
      </c>
    </row>
    <row r="2928" ht="15.75" customHeight="1">
      <c r="A2928" s="1">
        <v>0.24383333333333332</v>
      </c>
      <c r="B2928" s="1">
        <v>-5.994203090667725</v>
      </c>
    </row>
    <row r="2929" ht="15.75" customHeight="1">
      <c r="A2929" s="1">
        <v>0.24391666666666667</v>
      </c>
      <c r="B2929" s="1">
        <v>-5.916869640350342</v>
      </c>
    </row>
    <row r="2930" ht="15.75" customHeight="1">
      <c r="A2930" s="1">
        <v>0.244</v>
      </c>
      <c r="B2930" s="1">
        <v>-5.840051174163818</v>
      </c>
    </row>
    <row r="2931" ht="15.75" customHeight="1">
      <c r="A2931" s="1">
        <v>0.24408333333333332</v>
      </c>
      <c r="B2931" s="1">
        <v>-5.764947891235352</v>
      </c>
    </row>
    <row r="2932" ht="15.75" customHeight="1">
      <c r="A2932" s="1">
        <v>0.24416666666666667</v>
      </c>
      <c r="B2932" s="1">
        <v>-5.692556858062744</v>
      </c>
    </row>
    <row r="2933" ht="15.75" customHeight="1">
      <c r="A2933" s="1">
        <v>0.24425</v>
      </c>
      <c r="B2933" s="1">
        <v>-5.623663425445557</v>
      </c>
    </row>
    <row r="2934" ht="15.75" customHeight="1">
      <c r="A2934" s="1">
        <v>0.24433333333333332</v>
      </c>
      <c r="B2934" s="1">
        <v>-5.558840751647949</v>
      </c>
    </row>
    <row r="2935" ht="15.75" customHeight="1">
      <c r="A2935" s="1">
        <v>0.24441666666666667</v>
      </c>
      <c r="B2935" s="1">
        <v>-5.498479843139648</v>
      </c>
    </row>
    <row r="2936" ht="15.75" customHeight="1">
      <c r="A2936" s="1">
        <v>0.2445</v>
      </c>
      <c r="B2936" s="1">
        <v>-5.442806720733643</v>
      </c>
    </row>
    <row r="2937" ht="15.75" customHeight="1">
      <c r="A2937" s="1">
        <v>0.24458333333333332</v>
      </c>
      <c r="B2937" s="1">
        <v>-5.391918659210205</v>
      </c>
    </row>
    <row r="2938" ht="15.75" customHeight="1">
      <c r="A2938" s="1">
        <v>0.24466666666666667</v>
      </c>
      <c r="B2938" s="1">
        <v>-5.345810413360596</v>
      </c>
    </row>
    <row r="2939" ht="15.75" customHeight="1">
      <c r="A2939" s="1">
        <v>0.24475</v>
      </c>
      <c r="B2939" s="1">
        <v>-5.304398059844971</v>
      </c>
    </row>
    <row r="2940" ht="15.75" customHeight="1">
      <c r="A2940" s="1">
        <v>0.24483333333333332</v>
      </c>
      <c r="B2940" s="1">
        <v>-5.267547130584717</v>
      </c>
    </row>
    <row r="2941" ht="15.75" customHeight="1">
      <c r="A2941" s="1">
        <v>0.24491666666666667</v>
      </c>
      <c r="B2941" s="1">
        <v>-5.235086441040039</v>
      </c>
    </row>
    <row r="2942" ht="15.75" customHeight="1">
      <c r="A2942" s="1">
        <v>0.245</v>
      </c>
      <c r="B2942" s="1">
        <v>-5.2068190574646</v>
      </c>
    </row>
    <row r="2943" ht="15.75" customHeight="1">
      <c r="A2943" s="1">
        <v>0.24508333333333332</v>
      </c>
      <c r="B2943" s="1">
        <v>-5.1825408935546875</v>
      </c>
    </row>
    <row r="2944" ht="15.75" customHeight="1">
      <c r="A2944" s="1">
        <v>0.24516666666666667</v>
      </c>
      <c r="B2944" s="1">
        <v>-5.162041187286377</v>
      </c>
    </row>
    <row r="2945" ht="15.75" customHeight="1">
      <c r="A2945" s="1">
        <v>0.24525</v>
      </c>
      <c r="B2945" s="1">
        <v>-5.145110130310059</v>
      </c>
    </row>
    <row r="2946" ht="15.75" customHeight="1">
      <c r="A2946" s="1">
        <v>0.24533333333333332</v>
      </c>
      <c r="B2946" s="1">
        <v>-5.1315436363220215</v>
      </c>
    </row>
    <row r="2947" ht="15.75" customHeight="1">
      <c r="A2947" s="1">
        <v>0.24541666666666667</v>
      </c>
      <c r="B2947" s="1">
        <v>-5.121142387390137</v>
      </c>
    </row>
    <row r="2948" ht="15.75" customHeight="1">
      <c r="A2948" s="1">
        <v>0.2455</v>
      </c>
      <c r="B2948" s="1">
        <v>-5.113718509674072</v>
      </c>
    </row>
    <row r="2949" ht="15.75" customHeight="1">
      <c r="A2949" s="1">
        <v>0.24558333333333332</v>
      </c>
      <c r="B2949" s="1">
        <v>-5.10909366607666</v>
      </c>
    </row>
    <row r="2950" ht="15.75" customHeight="1">
      <c r="A2950" s="1">
        <v>0.24566666666666667</v>
      </c>
      <c r="B2950" s="1">
        <v>-5.107095718383789</v>
      </c>
    </row>
    <row r="2951" ht="15.75" customHeight="1">
      <c r="A2951" s="1">
        <v>0.24575</v>
      </c>
      <c r="B2951" s="1">
        <v>-5.107566833496094</v>
      </c>
    </row>
    <row r="2952" ht="15.75" customHeight="1">
      <c r="A2952" s="1">
        <v>0.24583333333333332</v>
      </c>
      <c r="B2952" s="1">
        <v>-5.110356330871582</v>
      </c>
    </row>
    <row r="2953" ht="15.75" customHeight="1">
      <c r="A2953" s="1">
        <v>0.24591666666666667</v>
      </c>
      <c r="B2953" s="1">
        <v>-5.115323066711426</v>
      </c>
    </row>
    <row r="2954" ht="15.75" customHeight="1">
      <c r="A2954" s="1">
        <v>0.246</v>
      </c>
      <c r="B2954" s="1">
        <v>-5.122335910797119</v>
      </c>
    </row>
    <row r="2955" ht="15.75" customHeight="1">
      <c r="A2955" s="1">
        <v>0.24608333333333332</v>
      </c>
      <c r="B2955" s="1">
        <v>-5.13126802444458</v>
      </c>
    </row>
    <row r="2956" ht="15.75" customHeight="1">
      <c r="A2956" s="1">
        <v>0.24616666666666664</v>
      </c>
      <c r="B2956" s="1">
        <v>-5.142003536224365</v>
      </c>
    </row>
    <row r="2957" ht="15.75" customHeight="1">
      <c r="A2957" s="1">
        <v>0.24625</v>
      </c>
      <c r="B2957" s="1">
        <v>-5.154425144195557</v>
      </c>
    </row>
    <row r="2958" ht="15.75" customHeight="1">
      <c r="A2958" s="1">
        <v>0.24633333333333332</v>
      </c>
      <c r="B2958" s="1">
        <v>-5.168424129486084</v>
      </c>
    </row>
    <row r="2959" ht="15.75" customHeight="1">
      <c r="A2959" s="1">
        <v>0.24641666666666664</v>
      </c>
      <c r="B2959" s="1">
        <v>-5.18388557434082</v>
      </c>
    </row>
    <row r="2960" ht="15.75" customHeight="1">
      <c r="A2960" s="1">
        <v>0.2465</v>
      </c>
      <c r="B2960" s="1">
        <v>-5.200688362121582</v>
      </c>
    </row>
    <row r="2961" ht="15.75" customHeight="1">
      <c r="A2961" s="1">
        <v>0.24658333333333332</v>
      </c>
      <c r="B2961" s="1">
        <v>-5.218696594238281</v>
      </c>
    </row>
    <row r="2962" ht="15.75" customHeight="1">
      <c r="A2962" s="1">
        <v>0.24666666666666665</v>
      </c>
      <c r="B2962" s="1">
        <v>-5.23775577545166</v>
      </c>
    </row>
    <row r="2963" ht="15.75" customHeight="1">
      <c r="A2963" s="1">
        <v>0.24675</v>
      </c>
      <c r="B2963" s="1">
        <v>-5.25767707824707</v>
      </c>
    </row>
    <row r="2964" ht="15.75" customHeight="1">
      <c r="A2964" s="1">
        <v>0.24683333333333332</v>
      </c>
      <c r="B2964" s="1">
        <v>-5.278229713439941</v>
      </c>
    </row>
    <row r="2965" ht="15.75" customHeight="1">
      <c r="A2965" s="1">
        <v>0.24691666666666665</v>
      </c>
      <c r="B2965" s="1">
        <v>-5.299128532409668</v>
      </c>
    </row>
    <row r="2966" ht="15.75" customHeight="1">
      <c r="A2966" s="1">
        <v>0.247</v>
      </c>
      <c r="B2966" s="1">
        <v>-5.320024013519287</v>
      </c>
    </row>
    <row r="2967" ht="15.75" customHeight="1">
      <c r="A2967" s="1">
        <v>0.24708333333333335</v>
      </c>
      <c r="B2967" s="1">
        <v>-5.340490818023682</v>
      </c>
    </row>
    <row r="2968" ht="15.75" customHeight="1">
      <c r="A2968" s="1">
        <v>0.24716666666666667</v>
      </c>
      <c r="B2968" s="1">
        <v>-5.36002779006958</v>
      </c>
    </row>
    <row r="2969" ht="15.75" customHeight="1">
      <c r="A2969" s="1">
        <v>0.24725</v>
      </c>
      <c r="B2969" s="1">
        <v>-5.378044605255127</v>
      </c>
    </row>
    <row r="2970" ht="15.75" customHeight="1">
      <c r="A2970" s="1">
        <v>0.24733333333333335</v>
      </c>
      <c r="B2970" s="1">
        <v>-5.393883228302002</v>
      </c>
    </row>
    <row r="2971" ht="15.75" customHeight="1">
      <c r="A2971" s="1">
        <v>0.24741666666666667</v>
      </c>
      <c r="B2971" s="1">
        <v>-5.4068145751953125</v>
      </c>
    </row>
    <row r="2972" ht="15.75" customHeight="1">
      <c r="A2972" s="1">
        <v>0.2475</v>
      </c>
      <c r="B2972" s="1">
        <v>-5.416067600250244</v>
      </c>
    </row>
    <row r="2973" ht="15.75" customHeight="1">
      <c r="A2973" s="1">
        <v>0.24758333333333335</v>
      </c>
      <c r="B2973" s="1">
        <v>-5.420856475830078</v>
      </c>
    </row>
    <row r="2974" ht="15.75" customHeight="1">
      <c r="A2974" s="1">
        <v>0.24766666666666667</v>
      </c>
      <c r="B2974" s="1">
        <v>-5.420414447784424</v>
      </c>
    </row>
    <row r="2975" ht="15.75" customHeight="1">
      <c r="A2975" s="1">
        <v>0.24775</v>
      </c>
      <c r="B2975" s="1">
        <v>-5.414044380187988</v>
      </c>
    </row>
    <row r="2976" ht="15.75" customHeight="1">
      <c r="A2976" s="1">
        <v>0.24783333333333335</v>
      </c>
      <c r="B2976" s="1">
        <v>-5.401157379150391</v>
      </c>
    </row>
    <row r="2977" ht="15.75" customHeight="1">
      <c r="A2977" s="1">
        <v>0.24791666666666667</v>
      </c>
      <c r="B2977" s="1">
        <v>-5.381333827972412</v>
      </c>
    </row>
    <row r="2978" ht="15.75" customHeight="1">
      <c r="A2978" s="1">
        <v>0.248</v>
      </c>
      <c r="B2978" s="1">
        <v>-5.354359149932861</v>
      </c>
    </row>
    <row r="2979" ht="15.75" customHeight="1">
      <c r="A2979" s="1">
        <v>0.24808333333333332</v>
      </c>
      <c r="B2979" s="1">
        <v>-5.320263862609863</v>
      </c>
    </row>
    <row r="2980" ht="15.75" customHeight="1">
      <c r="A2980" s="1">
        <v>0.24816666666666667</v>
      </c>
      <c r="B2980" s="1">
        <v>-5.27933931350708</v>
      </c>
    </row>
    <row r="2981" ht="15.75" customHeight="1">
      <c r="A2981" s="1">
        <v>0.24825</v>
      </c>
      <c r="B2981" s="1">
        <v>-5.23214054107666</v>
      </c>
    </row>
    <row r="2982" ht="15.75" customHeight="1">
      <c r="A2982" s="1">
        <v>0.24833333333333332</v>
      </c>
      <c r="B2982" s="1">
        <v>-5.179463863372803</v>
      </c>
    </row>
    <row r="2983" ht="15.75" customHeight="1">
      <c r="A2983" s="1">
        <v>0.24841666666666667</v>
      </c>
      <c r="B2983" s="1">
        <v>-5.1223015785217285</v>
      </c>
    </row>
    <row r="2984" ht="15.75" customHeight="1">
      <c r="A2984" s="1">
        <v>0.2485</v>
      </c>
      <c r="B2984" s="1">
        <v>-5.061781406402588</v>
      </c>
    </row>
    <row r="2985" ht="15.75" customHeight="1">
      <c r="A2985" s="1">
        <v>0.24858333333333332</v>
      </c>
      <c r="B2985" s="1">
        <v>-4.9990997314453125</v>
      </c>
    </row>
    <row r="2986" ht="15.75" customHeight="1">
      <c r="A2986" s="1">
        <v>0.24866666666666667</v>
      </c>
      <c r="B2986" s="1">
        <v>-4.935446739196777</v>
      </c>
    </row>
    <row r="2987" ht="15.75" customHeight="1">
      <c r="A2987" s="1">
        <v>0.24875</v>
      </c>
      <c r="B2987" s="1">
        <v>-4.871948719024658</v>
      </c>
    </row>
    <row r="2988" ht="15.75" customHeight="1">
      <c r="A2988" s="1">
        <v>0.24883333333333332</v>
      </c>
      <c r="B2988" s="1">
        <v>-4.809620380401611</v>
      </c>
    </row>
    <row r="2989" ht="15.75" customHeight="1">
      <c r="A2989" s="1">
        <v>0.24891666666666667</v>
      </c>
      <c r="B2989" s="1">
        <v>-4.749322414398193</v>
      </c>
    </row>
    <row r="2990" ht="15.75" customHeight="1">
      <c r="A2990" s="1">
        <v>0.249</v>
      </c>
      <c r="B2990" s="1">
        <v>-4.691762447357178</v>
      </c>
    </row>
    <row r="2991" ht="15.75" customHeight="1">
      <c r="A2991" s="1">
        <v>0.24908333333333332</v>
      </c>
      <c r="B2991" s="1">
        <v>-4.637479305267334</v>
      </c>
    </row>
    <row r="2992" ht="15.75" customHeight="1">
      <c r="A2992" s="1">
        <v>0.24916666666666668</v>
      </c>
      <c r="B2992" s="1">
        <v>-4.586859226226807</v>
      </c>
    </row>
    <row r="2993" ht="15.75" customHeight="1">
      <c r="A2993" s="1">
        <v>0.24925</v>
      </c>
      <c r="B2993" s="1">
        <v>-4.5401611328125</v>
      </c>
    </row>
    <row r="2994" ht="15.75" customHeight="1">
      <c r="A2994" s="1">
        <v>0.24933333333333332</v>
      </c>
      <c r="B2994" s="1">
        <v>-4.497521877288818</v>
      </c>
    </row>
    <row r="2995" ht="15.75" customHeight="1">
      <c r="A2995" s="1">
        <v>0.24941666666666668</v>
      </c>
      <c r="B2995" s="1">
        <v>-4.458989143371582</v>
      </c>
    </row>
    <row r="2996" ht="15.75" customHeight="1">
      <c r="A2996" s="1">
        <v>0.2495</v>
      </c>
      <c r="B2996" s="1">
        <v>-4.424542427062988</v>
      </c>
    </row>
    <row r="2997" ht="15.75" customHeight="1">
      <c r="A2997" s="1">
        <v>0.24958333333333332</v>
      </c>
      <c r="B2997" s="1">
        <v>-4.394102096557617</v>
      </c>
    </row>
    <row r="2998" ht="15.75" customHeight="1">
      <c r="A2998" s="1">
        <v>0.24966666666666668</v>
      </c>
      <c r="B2998" s="1">
        <v>-4.367555141448975</v>
      </c>
    </row>
    <row r="2999" ht="15.75" customHeight="1">
      <c r="A2999" s="1">
        <v>0.24975</v>
      </c>
      <c r="B2999" s="1">
        <v>-4.344756603240967</v>
      </c>
    </row>
    <row r="3000" ht="15.75" customHeight="1">
      <c r="A3000" s="1">
        <v>0.24983333333333332</v>
      </c>
      <c r="B3000" s="1">
        <v>-4.325549602508545</v>
      </c>
    </row>
    <row r="3001" ht="15.75" customHeight="1">
      <c r="A3001" s="1">
        <v>0.24991666666666668</v>
      </c>
      <c r="B3001" s="1">
        <v>-4.309767246246338</v>
      </c>
    </row>
    <row r="3002" ht="15.75" customHeight="1">
      <c r="A3002" s="1">
        <v>0.25</v>
      </c>
      <c r="B3002" s="1">
        <v>-4.297237873077393</v>
      </c>
    </row>
    <row r="3003" ht="15.75" customHeight="1">
      <c r="A3003" s="1">
        <v>0.2500833333333333</v>
      </c>
      <c r="B3003" s="1">
        <v>-4.287786483764648</v>
      </c>
    </row>
    <row r="3004" ht="15.75" customHeight="1">
      <c r="A3004" s="1">
        <v>0.25016666666666665</v>
      </c>
      <c r="B3004" s="1">
        <v>-4.281246662139893</v>
      </c>
    </row>
    <row r="3005" ht="15.75" customHeight="1">
      <c r="A3005" s="1">
        <v>0.25025</v>
      </c>
      <c r="B3005" s="1">
        <v>-4.277456760406494</v>
      </c>
    </row>
    <row r="3006" ht="15.75" customHeight="1">
      <c r="A3006" s="1">
        <v>0.2503333333333333</v>
      </c>
      <c r="B3006" s="1">
        <v>-4.276254177093506</v>
      </c>
    </row>
    <row r="3007" ht="15.75" customHeight="1">
      <c r="A3007" s="1">
        <v>0.2504166666666667</v>
      </c>
      <c r="B3007" s="1">
        <v>-4.277491569519043</v>
      </c>
    </row>
    <row r="3008" ht="15.75" customHeight="1">
      <c r="A3008" s="1">
        <v>0.2505</v>
      </c>
      <c r="B3008" s="1">
        <v>-4.28102445602417</v>
      </c>
    </row>
    <row r="3009" ht="15.75" customHeight="1">
      <c r="A3009" s="1">
        <v>0.2505833333333333</v>
      </c>
      <c r="B3009" s="1">
        <v>-4.286715984344482</v>
      </c>
    </row>
    <row r="3010" ht="15.75" customHeight="1">
      <c r="A3010" s="1">
        <v>0.2506666666666667</v>
      </c>
      <c r="B3010" s="1">
        <v>-4.294439315795898</v>
      </c>
    </row>
    <row r="3011" ht="15.75" customHeight="1">
      <c r="A3011" s="1">
        <v>0.25075000000000003</v>
      </c>
      <c r="B3011" s="1">
        <v>-4.304071426391602</v>
      </c>
    </row>
    <row r="3012" ht="15.75" customHeight="1">
      <c r="A3012" s="1">
        <v>0.25083333333333335</v>
      </c>
      <c r="B3012" s="1">
        <v>-4.315500259399414</v>
      </c>
    </row>
    <row r="3013" ht="15.75" customHeight="1">
      <c r="A3013" s="1">
        <v>0.2509166666666667</v>
      </c>
      <c r="B3013" s="1">
        <v>-4.328618049621582</v>
      </c>
    </row>
    <row r="3014" ht="15.75" customHeight="1">
      <c r="A3014" s="1">
        <v>0.251</v>
      </c>
      <c r="B3014" s="1">
        <v>-4.343325614929199</v>
      </c>
    </row>
    <row r="3015" ht="15.75" customHeight="1">
      <c r="A3015" s="1">
        <v>0.2510833333333333</v>
      </c>
      <c r="B3015" s="1">
        <v>-4.359530448913574</v>
      </c>
    </row>
    <row r="3016" ht="15.75" customHeight="1">
      <c r="A3016" s="1">
        <v>0.25116666666666665</v>
      </c>
      <c r="B3016" s="1">
        <v>-4.377143859863281</v>
      </c>
    </row>
    <row r="3017" ht="15.75" customHeight="1">
      <c r="A3017" s="1">
        <v>0.25125</v>
      </c>
      <c r="B3017" s="1">
        <v>-4.396086692810059</v>
      </c>
    </row>
    <row r="3018" ht="15.75" customHeight="1">
      <c r="A3018" s="1">
        <v>0.2513333333333333</v>
      </c>
      <c r="B3018" s="1">
        <v>-4.41628360748291</v>
      </c>
    </row>
    <row r="3019" ht="15.75" customHeight="1">
      <c r="A3019" s="1">
        <v>0.2514166666666667</v>
      </c>
      <c r="B3019" s="1">
        <v>-4.4376630783081055</v>
      </c>
    </row>
    <row r="3020" ht="15.75" customHeight="1">
      <c r="A3020" s="1">
        <v>0.2515</v>
      </c>
      <c r="B3020" s="1">
        <v>-4.4601616859436035</v>
      </c>
    </row>
    <row r="3021" ht="15.75" customHeight="1">
      <c r="A3021" s="1">
        <v>0.2515833333333333</v>
      </c>
      <c r="B3021" s="1">
        <v>-4.483719348907471</v>
      </c>
    </row>
    <row r="3022" ht="15.75" customHeight="1">
      <c r="A3022" s="1">
        <v>0.2516666666666667</v>
      </c>
      <c r="B3022" s="1">
        <v>-4.508280277252197</v>
      </c>
    </row>
    <row r="3023" ht="15.75" customHeight="1">
      <c r="A3023" s="1">
        <v>0.25175000000000003</v>
      </c>
      <c r="B3023" s="1">
        <v>-4.533792495727539</v>
      </c>
    </row>
    <row r="3024" ht="15.75" customHeight="1">
      <c r="A3024" s="1">
        <v>0.25183333333333335</v>
      </c>
      <c r="B3024" s="1">
        <v>-4.560208797454834</v>
      </c>
    </row>
    <row r="3025" ht="15.75" customHeight="1">
      <c r="A3025" s="1">
        <v>0.2519166666666667</v>
      </c>
      <c r="B3025" s="1">
        <v>-4.587484836578369</v>
      </c>
    </row>
    <row r="3026" ht="15.75" customHeight="1">
      <c r="A3026" s="1">
        <v>0.252</v>
      </c>
      <c r="B3026" s="1">
        <v>-4.615580081939697</v>
      </c>
    </row>
    <row r="3027" ht="15.75" customHeight="1">
      <c r="A3027" s="1">
        <v>0.2520833333333333</v>
      </c>
      <c r="B3027" s="1">
        <v>-4.644457817077637</v>
      </c>
    </row>
    <row r="3028" ht="15.75" customHeight="1">
      <c r="A3028" s="1">
        <v>0.25216666666666665</v>
      </c>
      <c r="B3028" s="1">
        <v>-4.674081325531006</v>
      </c>
    </row>
    <row r="3029" ht="15.75" customHeight="1">
      <c r="A3029" s="1">
        <v>0.25225</v>
      </c>
      <c r="B3029" s="1">
        <v>-4.704418182373047</v>
      </c>
    </row>
    <row r="3030" ht="15.75" customHeight="1">
      <c r="A3030" s="1">
        <v>0.2523333333333333</v>
      </c>
      <c r="B3030" s="1">
        <v>-4.735435485839844</v>
      </c>
    </row>
    <row r="3031" ht="15.75" customHeight="1">
      <c r="A3031" s="1">
        <v>0.2524166666666667</v>
      </c>
      <c r="B3031" s="1">
        <v>-4.767099857330322</v>
      </c>
    </row>
    <row r="3032" ht="15.75" customHeight="1">
      <c r="A3032" s="1">
        <v>0.2525</v>
      </c>
      <c r="B3032" s="1">
        <v>-4.799381256103516</v>
      </c>
    </row>
    <row r="3033" ht="15.75" customHeight="1">
      <c r="A3033" s="1">
        <v>0.2525833333333333</v>
      </c>
      <c r="B3033" s="1">
        <v>-4.832241058349609</v>
      </c>
    </row>
    <row r="3034" ht="15.75" customHeight="1">
      <c r="A3034" s="1">
        <v>0.2526666666666667</v>
      </c>
      <c r="B3034" s="1">
        <v>-4.8656415939331055</v>
      </c>
    </row>
    <row r="3035" ht="15.75" customHeight="1">
      <c r="A3035" s="1">
        <v>0.25275000000000003</v>
      </c>
      <c r="B3035" s="1">
        <v>-4.899531841278076</v>
      </c>
    </row>
    <row r="3036" ht="15.75" customHeight="1">
      <c r="A3036" s="1">
        <v>0.25283333333333335</v>
      </c>
      <c r="B3036" s="1">
        <v>-4.933856964111328</v>
      </c>
    </row>
    <row r="3037" ht="15.75" customHeight="1">
      <c r="A3037" s="1">
        <v>0.2529166666666667</v>
      </c>
      <c r="B3037" s="1">
        <v>-4.968539237976074</v>
      </c>
    </row>
    <row r="3038" ht="15.75" customHeight="1">
      <c r="A3038" s="1">
        <v>0.253</v>
      </c>
      <c r="B3038" s="1">
        <v>-5.003490924835205</v>
      </c>
    </row>
    <row r="3039" ht="15.75" customHeight="1">
      <c r="A3039" s="1">
        <v>0.2530833333333333</v>
      </c>
      <c r="B3039" s="1">
        <v>-5.038593769073486</v>
      </c>
    </row>
    <row r="3040" ht="15.75" customHeight="1">
      <c r="A3040" s="1">
        <v>0.25316666666666665</v>
      </c>
      <c r="B3040" s="1">
        <v>-5.0737080574035645</v>
      </c>
    </row>
    <row r="3041" ht="15.75" customHeight="1">
      <c r="A3041" s="1">
        <v>0.25325</v>
      </c>
      <c r="B3041" s="1">
        <v>-5.108664512634277</v>
      </c>
    </row>
    <row r="3042" ht="15.75" customHeight="1">
      <c r="A3042" s="1">
        <v>0.2533333333333333</v>
      </c>
      <c r="B3042" s="1">
        <v>-5.143259048461914</v>
      </c>
    </row>
    <row r="3043" ht="15.75" customHeight="1">
      <c r="A3043" s="1">
        <v>0.2534166666666667</v>
      </c>
      <c r="B3043" s="1">
        <v>-5.177259922027588</v>
      </c>
    </row>
    <row r="3044" ht="15.75" customHeight="1">
      <c r="A3044" s="1">
        <v>0.2535</v>
      </c>
      <c r="B3044" s="1">
        <v>-5.210404872894287</v>
      </c>
    </row>
    <row r="3045" ht="15.75" customHeight="1">
      <c r="A3045" s="1">
        <v>0.2535833333333333</v>
      </c>
      <c r="B3045" s="1">
        <v>-5.242409706115723</v>
      </c>
    </row>
    <row r="3046" ht="15.75" customHeight="1">
      <c r="A3046" s="1">
        <v>0.2536666666666667</v>
      </c>
      <c r="B3046" s="1">
        <v>-5.272968769073486</v>
      </c>
    </row>
    <row r="3047" ht="15.75" customHeight="1">
      <c r="A3047" s="1">
        <v>0.25375000000000003</v>
      </c>
      <c r="B3047" s="1">
        <v>-5.301771640777588</v>
      </c>
    </row>
    <row r="3048" ht="15.75" customHeight="1">
      <c r="A3048" s="1">
        <v>0.25383333333333336</v>
      </c>
      <c r="B3048" s="1">
        <v>-5.328512668609619</v>
      </c>
    </row>
    <row r="3049" ht="15.75" customHeight="1">
      <c r="A3049" s="1">
        <v>0.2539166666666667</v>
      </c>
      <c r="B3049" s="1">
        <v>-5.352898120880127</v>
      </c>
    </row>
    <row r="3050" ht="15.75" customHeight="1">
      <c r="A3050" s="1">
        <v>0.254</v>
      </c>
      <c r="B3050" s="1">
        <v>-5.374669551849365</v>
      </c>
    </row>
    <row r="3051" ht="15.75" customHeight="1">
      <c r="A3051" s="1">
        <v>0.2540833333333333</v>
      </c>
      <c r="B3051" s="1">
        <v>-5.393609046936035</v>
      </c>
    </row>
    <row r="3052" ht="15.75" customHeight="1">
      <c r="A3052" s="1">
        <v>0.25416666666666665</v>
      </c>
      <c r="B3052" s="1">
        <v>-5.409555435180664</v>
      </c>
    </row>
    <row r="3053" ht="15.75" customHeight="1">
      <c r="A3053" s="1">
        <v>0.25425</v>
      </c>
      <c r="B3053" s="1">
        <v>-5.422411918640137</v>
      </c>
    </row>
    <row r="3054" ht="15.75" customHeight="1">
      <c r="A3054" s="1">
        <v>0.2543333333333333</v>
      </c>
      <c r="B3054" s="1">
        <v>-5.432157516479492</v>
      </c>
    </row>
    <row r="3055" ht="15.75" customHeight="1">
      <c r="A3055" s="1">
        <v>0.2544166666666667</v>
      </c>
      <c r="B3055" s="1">
        <v>-5.438843250274658</v>
      </c>
    </row>
    <row r="3056" ht="15.75" customHeight="1">
      <c r="A3056" s="1">
        <v>0.2545</v>
      </c>
      <c r="B3056" s="1">
        <v>-5.442594528198242</v>
      </c>
    </row>
    <row r="3057" ht="15.75" customHeight="1">
      <c r="A3057" s="1">
        <v>0.25458333333333333</v>
      </c>
      <c r="B3057" s="1">
        <v>-5.443606376647949</v>
      </c>
    </row>
    <row r="3058" ht="15.75" customHeight="1">
      <c r="A3058" s="1">
        <v>0.2546666666666667</v>
      </c>
      <c r="B3058" s="1">
        <v>-5.442131042480469</v>
      </c>
    </row>
    <row r="3059" ht="15.75" customHeight="1">
      <c r="A3059" s="1">
        <v>0.25475000000000003</v>
      </c>
      <c r="B3059" s="1">
        <v>-5.438468933105469</v>
      </c>
    </row>
    <row r="3060" ht="15.75" customHeight="1">
      <c r="A3060" s="1">
        <v>0.25483333333333336</v>
      </c>
      <c r="B3060" s="1">
        <v>-5.432953834533691</v>
      </c>
    </row>
    <row r="3061" ht="15.75" customHeight="1">
      <c r="A3061" s="1">
        <v>0.2549166666666667</v>
      </c>
      <c r="B3061" s="1">
        <v>-5.42593240737915</v>
      </c>
    </row>
    <row r="3062" ht="15.75" customHeight="1">
      <c r="A3062" s="1">
        <v>0.255</v>
      </c>
      <c r="B3062" s="1">
        <v>-5.4177565574646</v>
      </c>
    </row>
    <row r="3063" ht="15.75" customHeight="1">
      <c r="A3063" s="1">
        <v>0.25508333333333333</v>
      </c>
      <c r="B3063" s="1">
        <v>-5.408761978149414</v>
      </c>
    </row>
    <row r="3064" ht="15.75" customHeight="1">
      <c r="A3064" s="1">
        <v>0.25516666666666665</v>
      </c>
      <c r="B3064" s="1">
        <v>-5.399264812469482</v>
      </c>
    </row>
    <row r="3065" ht="15.75" customHeight="1">
      <c r="A3065" s="1">
        <v>0.25525</v>
      </c>
      <c r="B3065" s="1">
        <v>-5.389542102813721</v>
      </c>
    </row>
    <row r="3066" ht="15.75" customHeight="1">
      <c r="A3066" s="1">
        <v>0.2553333333333333</v>
      </c>
      <c r="B3066" s="1">
        <v>-5.379832744598389</v>
      </c>
    </row>
    <row r="3067" ht="15.75" customHeight="1">
      <c r="A3067" s="1">
        <v>0.2554166666666667</v>
      </c>
      <c r="B3067" s="1">
        <v>-5.370326995849609</v>
      </c>
    </row>
    <row r="3068" ht="15.75" customHeight="1">
      <c r="A3068" s="1">
        <v>0.2555</v>
      </c>
      <c r="B3068" s="1">
        <v>-5.361165523529053</v>
      </c>
    </row>
    <row r="3069" ht="15.75" customHeight="1">
      <c r="A3069" s="1">
        <v>0.25558333333333333</v>
      </c>
      <c r="B3069" s="1">
        <v>-5.352441787719727</v>
      </c>
    </row>
    <row r="3070" ht="15.75" customHeight="1">
      <c r="A3070" s="1">
        <v>0.2556666666666667</v>
      </c>
      <c r="B3070" s="1">
        <v>-5.344193458557129</v>
      </c>
    </row>
    <row r="3071" ht="15.75" customHeight="1">
      <c r="A3071" s="1">
        <v>0.25575000000000003</v>
      </c>
      <c r="B3071" s="1">
        <v>-5.3364081382751465</v>
      </c>
    </row>
    <row r="3072" ht="15.75" customHeight="1">
      <c r="A3072" s="1">
        <v>0.25583333333333336</v>
      </c>
      <c r="B3072" s="1">
        <v>-5.329024791717529</v>
      </c>
    </row>
    <row r="3073" ht="15.75" customHeight="1">
      <c r="A3073" s="1">
        <v>0.2559166666666667</v>
      </c>
      <c r="B3073" s="1">
        <v>-5.321934223175049</v>
      </c>
    </row>
    <row r="3074" ht="15.75" customHeight="1">
      <c r="A3074" s="1">
        <v>0.256</v>
      </c>
      <c r="B3074" s="1">
        <v>-5.314977169036865</v>
      </c>
    </row>
    <row r="3075" ht="15.75" customHeight="1">
      <c r="A3075" s="1">
        <v>0.25608333333333333</v>
      </c>
      <c r="B3075" s="1">
        <v>-5.307952404022217</v>
      </c>
    </row>
    <row r="3076" ht="15.75" customHeight="1">
      <c r="A3076" s="1">
        <v>0.25616666666666665</v>
      </c>
      <c r="B3076" s="1">
        <v>-5.30061674118042</v>
      </c>
    </row>
    <row r="3077" ht="15.75" customHeight="1">
      <c r="A3077" s="1">
        <v>0.25625</v>
      </c>
      <c r="B3077" s="1">
        <v>-5.292687892913818</v>
      </c>
    </row>
    <row r="3078" ht="15.75" customHeight="1">
      <c r="A3078" s="1">
        <v>0.2563333333333333</v>
      </c>
      <c r="B3078" s="1">
        <v>-5.283853530883789</v>
      </c>
    </row>
    <row r="3079" ht="15.75" customHeight="1">
      <c r="A3079" s="1">
        <v>0.2564166666666667</v>
      </c>
      <c r="B3079" s="1">
        <v>-5.273777008056641</v>
      </c>
    </row>
    <row r="3080" ht="15.75" customHeight="1">
      <c r="A3080" s="1">
        <v>0.2565</v>
      </c>
      <c r="B3080" s="1">
        <v>-5.262101173400879</v>
      </c>
    </row>
    <row r="3081" ht="15.75" customHeight="1">
      <c r="A3081" s="1">
        <v>0.25658333333333333</v>
      </c>
      <c r="B3081" s="1">
        <v>-5.248464107513428</v>
      </c>
    </row>
    <row r="3082" ht="15.75" customHeight="1">
      <c r="A3082" s="1">
        <v>0.2566666666666667</v>
      </c>
      <c r="B3082" s="1">
        <v>-5.232506275177002</v>
      </c>
    </row>
    <row r="3083" ht="15.75" customHeight="1">
      <c r="A3083" s="1">
        <v>0.25675000000000003</v>
      </c>
      <c r="B3083" s="1">
        <v>-5.213885307312012</v>
      </c>
    </row>
    <row r="3084" ht="15.75" customHeight="1">
      <c r="A3084" s="1">
        <v>0.25683333333333336</v>
      </c>
      <c r="B3084" s="1">
        <v>-5.19228458404541</v>
      </c>
    </row>
    <row r="3085" ht="15.75" customHeight="1">
      <c r="A3085" s="1">
        <v>0.2569166666666667</v>
      </c>
      <c r="B3085" s="1">
        <v>-5.167426586151123</v>
      </c>
    </row>
    <row r="3086" ht="15.75" customHeight="1">
      <c r="A3086" s="1">
        <v>0.257</v>
      </c>
      <c r="B3086" s="1">
        <v>-5.139083385467529</v>
      </c>
    </row>
    <row r="3087" ht="15.75" customHeight="1">
      <c r="A3087" s="1">
        <v>0.25708333333333333</v>
      </c>
      <c r="B3087" s="1">
        <v>-5.107084274291992</v>
      </c>
    </row>
    <row r="3088" ht="15.75" customHeight="1">
      <c r="A3088" s="1">
        <v>0.25716666666666665</v>
      </c>
      <c r="B3088" s="1">
        <v>-5.071321487426758</v>
      </c>
    </row>
    <row r="3089" ht="15.75" customHeight="1">
      <c r="A3089" s="1">
        <v>0.25725</v>
      </c>
      <c r="B3089" s="1">
        <v>-5.03175163269043</v>
      </c>
    </row>
    <row r="3090" ht="15.75" customHeight="1">
      <c r="A3090" s="1">
        <v>0.2573333333333333</v>
      </c>
      <c r="B3090" s="1">
        <v>-4.988397121429443</v>
      </c>
    </row>
    <row r="3091" ht="15.75" customHeight="1">
      <c r="A3091" s="1">
        <v>0.2574166666666667</v>
      </c>
      <c r="B3091" s="1">
        <v>-4.941336154937744</v>
      </c>
    </row>
    <row r="3092" ht="15.75" customHeight="1">
      <c r="A3092" s="1">
        <v>0.2575</v>
      </c>
      <c r="B3092" s="1">
        <v>-4.890695095062256</v>
      </c>
    </row>
    <row r="3093" ht="15.75" customHeight="1">
      <c r="A3093" s="1">
        <v>0.25758333333333333</v>
      </c>
      <c r="B3093" s="1">
        <v>-4.8366379737854</v>
      </c>
    </row>
    <row r="3094" ht="15.75" customHeight="1">
      <c r="A3094" s="1">
        <v>0.2576666666666667</v>
      </c>
      <c r="B3094" s="1">
        <v>-4.779355049133301</v>
      </c>
    </row>
    <row r="3095" ht="15.75" customHeight="1">
      <c r="A3095" s="1">
        <v>0.25775000000000003</v>
      </c>
      <c r="B3095" s="1">
        <v>-4.7190470695495605</v>
      </c>
    </row>
    <row r="3096" ht="15.75" customHeight="1">
      <c r="A3096" s="1">
        <v>0.25783333333333336</v>
      </c>
      <c r="B3096" s="1">
        <v>-4.65592098236084</v>
      </c>
    </row>
    <row r="3097" ht="15.75" customHeight="1">
      <c r="A3097" s="1">
        <v>0.2579166666666667</v>
      </c>
      <c r="B3097" s="1">
        <v>-4.590169906616211</v>
      </c>
    </row>
    <row r="3098" ht="15.75" customHeight="1">
      <c r="A3098" s="1">
        <v>0.258</v>
      </c>
      <c r="B3098" s="1">
        <v>-4.521985054016113</v>
      </c>
    </row>
    <row r="3099" ht="15.75" customHeight="1">
      <c r="A3099" s="1">
        <v>0.25808333333333333</v>
      </c>
      <c r="B3099" s="1">
        <v>-4.451541423797607</v>
      </c>
    </row>
    <row r="3100" ht="15.75" customHeight="1">
      <c r="A3100" s="1">
        <v>0.25816666666666666</v>
      </c>
      <c r="B3100" s="1">
        <v>-4.379012584686279</v>
      </c>
    </row>
    <row r="3101" ht="15.75" customHeight="1">
      <c r="A3101" s="1">
        <v>0.25825</v>
      </c>
      <c r="B3101" s="1">
        <v>-4.304567813873291</v>
      </c>
    </row>
    <row r="3102" ht="15.75" customHeight="1">
      <c r="A3102" s="1">
        <v>0.2583333333333333</v>
      </c>
      <c r="B3102" s="1">
        <v>-4.228392601013184</v>
      </c>
    </row>
    <row r="3103" ht="15.75" customHeight="1">
      <c r="A3103" s="1">
        <v>0.25841666666666663</v>
      </c>
      <c r="B3103" s="1">
        <v>-4.150681972503662</v>
      </c>
    </row>
    <row r="3104" ht="15.75" customHeight="1">
      <c r="A3104" s="1">
        <v>0.2585</v>
      </c>
      <c r="B3104" s="1">
        <v>-4.071663856506348</v>
      </c>
    </row>
    <row r="3105" ht="15.75" customHeight="1">
      <c r="A3105" s="1">
        <v>0.25858333333333333</v>
      </c>
      <c r="B3105" s="1">
        <v>-3.9915895462036133</v>
      </c>
    </row>
    <row r="3106" ht="15.75" customHeight="1">
      <c r="A3106" s="1">
        <v>0.25866666666666666</v>
      </c>
      <c r="B3106" s="1">
        <v>-3.910747528076172</v>
      </c>
    </row>
    <row r="3107" ht="15.75" customHeight="1">
      <c r="A3107" s="1">
        <v>0.25875000000000004</v>
      </c>
      <c r="B3107" s="1">
        <v>-3.8294520378112793</v>
      </c>
    </row>
    <row r="3108" ht="15.75" customHeight="1">
      <c r="A3108" s="1">
        <v>0.25883333333333336</v>
      </c>
      <c r="B3108" s="1">
        <v>-3.7480430603027344</v>
      </c>
    </row>
    <row r="3109" ht="15.75" customHeight="1">
      <c r="A3109" s="1">
        <v>0.2589166666666667</v>
      </c>
      <c r="B3109" s="1">
        <v>-3.6668710708618164</v>
      </c>
    </row>
    <row r="3110" ht="15.75" customHeight="1">
      <c r="A3110" s="1">
        <v>0.259</v>
      </c>
      <c r="B3110" s="1">
        <v>-3.5862958431243896</v>
      </c>
    </row>
    <row r="3111" ht="15.75" customHeight="1">
      <c r="A3111" s="1">
        <v>0.25908333333333333</v>
      </c>
      <c r="B3111" s="1">
        <v>-3.5066635608673096</v>
      </c>
    </row>
    <row r="3112" ht="15.75" customHeight="1">
      <c r="A3112" s="1">
        <v>0.25916666666666666</v>
      </c>
      <c r="B3112" s="1">
        <v>-3.428307056427002</v>
      </c>
    </row>
    <row r="3113" ht="15.75" customHeight="1">
      <c r="A3113" s="1">
        <v>0.25925</v>
      </c>
      <c r="B3113" s="1">
        <v>-3.3515262603759766</v>
      </c>
    </row>
    <row r="3114" ht="15.75" customHeight="1">
      <c r="A3114" s="1">
        <v>0.2593333333333333</v>
      </c>
      <c r="B3114" s="1">
        <v>-3.2765865325927734</v>
      </c>
    </row>
    <row r="3115" ht="15.75" customHeight="1">
      <c r="A3115" s="1">
        <v>0.25941666666666663</v>
      </c>
      <c r="B3115" s="1">
        <v>-3.203714609146118</v>
      </c>
    </row>
    <row r="3116" ht="15.75" customHeight="1">
      <c r="A3116" s="1">
        <v>0.2595</v>
      </c>
      <c r="B3116" s="1">
        <v>-3.133091688156128</v>
      </c>
    </row>
    <row r="3117" ht="15.75" customHeight="1">
      <c r="A3117" s="1">
        <v>0.25958333333333333</v>
      </c>
      <c r="B3117" s="1">
        <v>-3.0648579597473145</v>
      </c>
    </row>
    <row r="3118" ht="15.75" customHeight="1">
      <c r="A3118" s="1">
        <v>0.25966666666666666</v>
      </c>
      <c r="B3118" s="1">
        <v>-2.9991097450256348</v>
      </c>
    </row>
    <row r="3119" ht="15.75" customHeight="1">
      <c r="A3119" s="1">
        <v>0.25975000000000004</v>
      </c>
      <c r="B3119" s="1">
        <v>-2.935908794403076</v>
      </c>
    </row>
    <row r="3120" ht="15.75" customHeight="1">
      <c r="A3120" s="1">
        <v>0.25983333333333336</v>
      </c>
      <c r="B3120" s="1">
        <v>-2.875283718109131</v>
      </c>
    </row>
    <row r="3121" ht="15.75" customHeight="1">
      <c r="A3121" s="1">
        <v>0.2599166666666667</v>
      </c>
      <c r="B3121" s="1">
        <v>-2.8172316551208496</v>
      </c>
    </row>
    <row r="3122" ht="15.75" customHeight="1">
      <c r="A3122" s="1">
        <v>0.26</v>
      </c>
      <c r="B3122" s="1">
        <v>-2.761732578277588</v>
      </c>
    </row>
    <row r="3123" ht="15.75" customHeight="1">
      <c r="A3123" s="1">
        <v>0.26008333333333333</v>
      </c>
      <c r="B3123" s="1">
        <v>-2.708745002746582</v>
      </c>
    </row>
    <row r="3124" ht="15.75" customHeight="1">
      <c r="A3124" s="1">
        <v>0.26016666666666666</v>
      </c>
      <c r="B3124" s="1">
        <v>-2.658215284347534</v>
      </c>
    </row>
    <row r="3125" ht="15.75" customHeight="1">
      <c r="A3125" s="1">
        <v>0.26025</v>
      </c>
      <c r="B3125" s="1">
        <v>-2.6100823879241943</v>
      </c>
    </row>
    <row r="3126" ht="15.75" customHeight="1">
      <c r="A3126" s="1">
        <v>0.2603333333333333</v>
      </c>
      <c r="B3126" s="1">
        <v>-2.5642786026000977</v>
      </c>
    </row>
    <row r="3127" ht="15.75" customHeight="1">
      <c r="A3127" s="1">
        <v>0.26041666666666663</v>
      </c>
      <c r="B3127" s="1">
        <v>-2.5207319259643555</v>
      </c>
    </row>
    <row r="3128" ht="15.75" customHeight="1">
      <c r="A3128" s="1">
        <v>0.2605</v>
      </c>
      <c r="B3128" s="1">
        <v>-2.479372501373291</v>
      </c>
    </row>
    <row r="3129" ht="15.75" customHeight="1">
      <c r="A3129" s="1">
        <v>0.26058333333333333</v>
      </c>
      <c r="B3129" s="1">
        <v>-2.4401252269744873</v>
      </c>
    </row>
    <row r="3130" ht="15.75" customHeight="1">
      <c r="A3130" s="1">
        <v>0.26066666666666666</v>
      </c>
      <c r="B3130" s="1">
        <v>-2.4029173851013184</v>
      </c>
    </row>
    <row r="3131" ht="15.75" customHeight="1">
      <c r="A3131" s="1">
        <v>0.26075000000000004</v>
      </c>
      <c r="B3131" s="1">
        <v>-2.367673873901367</v>
      </c>
    </row>
    <row r="3132" ht="15.75" customHeight="1">
      <c r="A3132" s="1">
        <v>0.26083333333333336</v>
      </c>
      <c r="B3132" s="1">
        <v>-2.3343191146850586</v>
      </c>
    </row>
    <row r="3133" ht="15.75" customHeight="1">
      <c r="A3133" s="1">
        <v>0.2609166666666667</v>
      </c>
      <c r="B3133" s="1">
        <v>-2.3027725219726562</v>
      </c>
    </row>
    <row r="3134" ht="15.75" customHeight="1">
      <c r="A3134" s="1">
        <v>0.261</v>
      </c>
      <c r="B3134" s="1">
        <v>-2.2729506492614746</v>
      </c>
    </row>
    <row r="3135" ht="15.75" customHeight="1">
      <c r="A3135" s="1">
        <v>0.26108333333333333</v>
      </c>
      <c r="B3135" s="1">
        <v>-2.2447621822357178</v>
      </c>
    </row>
    <row r="3136" ht="15.75" customHeight="1">
      <c r="A3136" s="1">
        <v>0.26116666666666666</v>
      </c>
      <c r="B3136" s="1">
        <v>-2.218111753463745</v>
      </c>
    </row>
    <row r="3137" ht="15.75" customHeight="1">
      <c r="A3137" s="1">
        <v>0.26125</v>
      </c>
      <c r="B3137" s="1">
        <v>-2.19289231300354</v>
      </c>
    </row>
    <row r="3138" ht="15.75" customHeight="1">
      <c r="A3138" s="1">
        <v>0.2613333333333333</v>
      </c>
      <c r="B3138" s="1">
        <v>-2.1689929962158203</v>
      </c>
    </row>
    <row r="3139" ht="15.75" customHeight="1">
      <c r="A3139" s="1">
        <v>0.26141666666666663</v>
      </c>
      <c r="B3139" s="1">
        <v>-2.146289110183716</v>
      </c>
    </row>
    <row r="3140" ht="15.75" customHeight="1">
      <c r="A3140" s="1">
        <v>0.2615</v>
      </c>
      <c r="B3140" s="1">
        <v>-2.124652862548828</v>
      </c>
    </row>
    <row r="3141" ht="15.75" customHeight="1">
      <c r="A3141" s="1">
        <v>0.26158333333333333</v>
      </c>
      <c r="B3141" s="1">
        <v>-2.103947877883911</v>
      </c>
    </row>
    <row r="3142" ht="15.75" customHeight="1">
      <c r="A3142" s="1">
        <v>0.26166666666666666</v>
      </c>
      <c r="B3142" s="1">
        <v>-2.084033727645874</v>
      </c>
    </row>
    <row r="3143" ht="15.75" customHeight="1">
      <c r="A3143" s="1">
        <v>0.26175000000000004</v>
      </c>
      <c r="B3143" s="1">
        <v>-2.0647683143615723</v>
      </c>
    </row>
    <row r="3144" ht="15.75" customHeight="1">
      <c r="A3144" s="1">
        <v>0.26183333333333336</v>
      </c>
      <c r="B3144" s="1">
        <v>-2.046010732650757</v>
      </c>
    </row>
    <row r="3145" ht="15.75" customHeight="1">
      <c r="A3145" s="1">
        <v>0.2619166666666667</v>
      </c>
      <c r="B3145" s="1">
        <v>-2.027623414993286</v>
      </c>
    </row>
    <row r="3146" ht="15.75" customHeight="1">
      <c r="A3146" s="1">
        <v>0.262</v>
      </c>
      <c r="B3146" s="1">
        <v>-2.009481430053711</v>
      </c>
    </row>
    <row r="3147" ht="15.75" customHeight="1">
      <c r="A3147" s="1">
        <v>0.26208333333333333</v>
      </c>
      <c r="B3147" s="1">
        <v>-1.991470217704773</v>
      </c>
    </row>
    <row r="3148" ht="15.75" customHeight="1">
      <c r="A3148" s="1">
        <v>0.26216666666666666</v>
      </c>
      <c r="B3148" s="1">
        <v>-1.9734890460968018</v>
      </c>
    </row>
    <row r="3149" ht="15.75" customHeight="1">
      <c r="A3149" s="1">
        <v>0.26225</v>
      </c>
      <c r="B3149" s="1">
        <v>-1.9554576873779297</v>
      </c>
    </row>
    <row r="3150" ht="15.75" customHeight="1">
      <c r="A3150" s="1">
        <v>0.2623333333333333</v>
      </c>
      <c r="B3150" s="1">
        <v>-1.9373115301132202</v>
      </c>
    </row>
    <row r="3151" ht="15.75" customHeight="1">
      <c r="A3151" s="1">
        <v>0.26241666666666663</v>
      </c>
      <c r="B3151" s="1">
        <v>-1.9190102815628052</v>
      </c>
    </row>
    <row r="3152" ht="15.75" customHeight="1">
      <c r="A3152" s="1">
        <v>0.2625</v>
      </c>
      <c r="B3152" s="1">
        <v>-1.900532603263855</v>
      </c>
    </row>
    <row r="3153" ht="15.75" customHeight="1">
      <c r="A3153" s="1">
        <v>0.26258333333333334</v>
      </c>
      <c r="B3153" s="1">
        <v>-1.8818769454956055</v>
      </c>
    </row>
    <row r="3154" ht="15.75" customHeight="1">
      <c r="A3154" s="1">
        <v>0.26266666666666666</v>
      </c>
      <c r="B3154" s="1">
        <v>-1.863054871559143</v>
      </c>
    </row>
    <row r="3155" ht="15.75" customHeight="1">
      <c r="A3155" s="1">
        <v>0.26275000000000004</v>
      </c>
      <c r="B3155" s="1">
        <v>-1.8440992832183838</v>
      </c>
    </row>
    <row r="3156" ht="15.75" customHeight="1">
      <c r="A3156" s="1">
        <v>0.26283333333333336</v>
      </c>
      <c r="B3156" s="1">
        <v>-1.8250519037246704</v>
      </c>
    </row>
    <row r="3157" ht="15.75" customHeight="1">
      <c r="A3157" s="1">
        <v>0.2629166666666667</v>
      </c>
      <c r="B3157" s="1">
        <v>-1.8059629201889038</v>
      </c>
    </row>
    <row r="3158" ht="15.75" customHeight="1">
      <c r="A3158" s="1">
        <v>0.263</v>
      </c>
      <c r="B3158" s="1">
        <v>-1.7868939638137817</v>
      </c>
    </row>
    <row r="3159" ht="15.75" customHeight="1">
      <c r="A3159" s="1">
        <v>0.26308333333333334</v>
      </c>
      <c r="B3159" s="1">
        <v>-1.7679054737091064</v>
      </c>
    </row>
    <row r="3160" ht="15.75" customHeight="1">
      <c r="A3160" s="1">
        <v>0.26316666666666666</v>
      </c>
      <c r="B3160" s="1">
        <v>-1.7490646839141846</v>
      </c>
    </row>
    <row r="3161" ht="15.75" customHeight="1">
      <c r="A3161" s="1">
        <v>0.26325</v>
      </c>
      <c r="B3161" s="1">
        <v>-1.7304391860961914</v>
      </c>
    </row>
    <row r="3162" ht="15.75" customHeight="1">
      <c r="A3162" s="1">
        <v>0.2633333333333333</v>
      </c>
      <c r="B3162" s="1">
        <v>-1.7120920419692993</v>
      </c>
    </row>
    <row r="3163" ht="15.75" customHeight="1">
      <c r="A3163" s="1">
        <v>0.26341666666666663</v>
      </c>
      <c r="B3163" s="1">
        <v>-1.6940908432006836</v>
      </c>
    </row>
    <row r="3164" ht="15.75" customHeight="1">
      <c r="A3164" s="1">
        <v>0.2635</v>
      </c>
      <c r="B3164" s="1">
        <v>-1.6764956712722778</v>
      </c>
    </row>
    <row r="3165" ht="15.75" customHeight="1">
      <c r="A3165" s="1">
        <v>0.26358333333333334</v>
      </c>
      <c r="B3165" s="1">
        <v>-1.6593683958053589</v>
      </c>
    </row>
    <row r="3166" ht="15.75" customHeight="1">
      <c r="A3166" s="1">
        <v>0.26366666666666666</v>
      </c>
      <c r="B3166" s="1">
        <v>-1.642763376235962</v>
      </c>
    </row>
    <row r="3167" ht="15.75" customHeight="1">
      <c r="A3167" s="1">
        <v>0.26375000000000004</v>
      </c>
      <c r="B3167" s="1">
        <v>-1.6267367601394653</v>
      </c>
    </row>
    <row r="3168" ht="15.75" customHeight="1">
      <c r="A3168" s="1">
        <v>0.26383333333333336</v>
      </c>
      <c r="B3168" s="1">
        <v>-1.61133873462677</v>
      </c>
    </row>
    <row r="3169" ht="15.75" customHeight="1">
      <c r="A3169" s="1">
        <v>0.2639166666666667</v>
      </c>
      <c r="B3169" s="1">
        <v>-1.596616506576538</v>
      </c>
    </row>
    <row r="3170" ht="15.75" customHeight="1">
      <c r="A3170" s="1">
        <v>0.264</v>
      </c>
      <c r="B3170" s="1">
        <v>-1.5826162099838257</v>
      </c>
    </row>
    <row r="3171" ht="15.75" customHeight="1">
      <c r="A3171" s="1">
        <v>0.26408333333333334</v>
      </c>
      <c r="B3171" s="1">
        <v>-1.5693778991699219</v>
      </c>
    </row>
    <row r="3172" ht="15.75" customHeight="1">
      <c r="A3172" s="1">
        <v>0.26416666666666666</v>
      </c>
      <c r="B3172" s="1">
        <v>-1.5569417476654053</v>
      </c>
    </row>
    <row r="3173" ht="15.75" customHeight="1">
      <c r="A3173" s="1">
        <v>0.26425</v>
      </c>
      <c r="B3173" s="1">
        <v>-1.5453437566757202</v>
      </c>
    </row>
    <row r="3174" ht="15.75" customHeight="1">
      <c r="A3174" s="1">
        <v>0.2643333333333333</v>
      </c>
      <c r="B3174" s="1">
        <v>-1.534613847732544</v>
      </c>
    </row>
    <row r="3175" ht="15.75" customHeight="1">
      <c r="A3175" s="1">
        <v>0.26441666666666663</v>
      </c>
      <c r="B3175" s="1">
        <v>-1.524783730506897</v>
      </c>
    </row>
    <row r="3176" ht="15.75" customHeight="1">
      <c r="A3176" s="1">
        <v>0.2645</v>
      </c>
      <c r="B3176" s="1">
        <v>-1.5158778429031372</v>
      </c>
    </row>
    <row r="3177" ht="15.75" customHeight="1">
      <c r="A3177" s="1">
        <v>0.26458333333333334</v>
      </c>
      <c r="B3177" s="1">
        <v>-1.507920503616333</v>
      </c>
    </row>
    <row r="3178" ht="15.75" customHeight="1">
      <c r="A3178" s="1">
        <v>0.26466666666666666</v>
      </c>
      <c r="B3178" s="1">
        <v>-1.500933289527893</v>
      </c>
    </row>
    <row r="3179" ht="15.75" customHeight="1">
      <c r="A3179" s="1">
        <v>0.26475000000000004</v>
      </c>
      <c r="B3179" s="1">
        <v>-1.494931936264038</v>
      </c>
    </row>
    <row r="3180" ht="15.75" customHeight="1">
      <c r="A3180" s="1">
        <v>0.26483333333333337</v>
      </c>
      <c r="B3180" s="1">
        <v>-1.4899307489395142</v>
      </c>
    </row>
    <row r="3181" ht="15.75" customHeight="1">
      <c r="A3181" s="1">
        <v>0.2649166666666667</v>
      </c>
      <c r="B3181" s="1">
        <v>-1.4859412908554077</v>
      </c>
    </row>
    <row r="3182" ht="15.75" customHeight="1">
      <c r="A3182" s="1">
        <v>0.265</v>
      </c>
      <c r="B3182" s="1">
        <v>-1.4829721450805664</v>
      </c>
    </row>
    <row r="3183" ht="15.75" customHeight="1">
      <c r="A3183" s="1">
        <v>0.26508333333333334</v>
      </c>
      <c r="B3183" s="1">
        <v>-1.4810277223587036</v>
      </c>
    </row>
    <row r="3184" ht="15.75" customHeight="1">
      <c r="A3184" s="1">
        <v>0.26516666666666666</v>
      </c>
      <c r="B3184" s="1">
        <v>-1.480112075805664</v>
      </c>
    </row>
    <row r="3185" ht="15.75" customHeight="1">
      <c r="A3185" s="1">
        <v>0.26525</v>
      </c>
      <c r="B3185" s="1">
        <v>-1.480221152305603</v>
      </c>
    </row>
    <row r="3186" ht="15.75" customHeight="1">
      <c r="A3186" s="1">
        <v>0.2653333333333333</v>
      </c>
      <c r="B3186" s="1">
        <v>-1.4813519716262817</v>
      </c>
    </row>
    <row r="3187" ht="15.75" customHeight="1">
      <c r="A3187" s="1">
        <v>0.26541666666666663</v>
      </c>
      <c r="B3187" s="1">
        <v>-1.4834973812103271</v>
      </c>
    </row>
    <row r="3188" ht="15.75" customHeight="1">
      <c r="A3188" s="1">
        <v>0.2655</v>
      </c>
      <c r="B3188" s="1">
        <v>-1.486647367477417</v>
      </c>
    </row>
    <row r="3189" ht="15.75" customHeight="1">
      <c r="A3189" s="1">
        <v>0.26558333333333334</v>
      </c>
      <c r="B3189" s="1">
        <v>-1.4907875061035156</v>
      </c>
    </row>
    <row r="3190" ht="15.75" customHeight="1">
      <c r="A3190" s="1">
        <v>0.26566666666666666</v>
      </c>
      <c r="B3190" s="1">
        <v>-1.495904803276062</v>
      </c>
    </row>
    <row r="3191" ht="15.75" customHeight="1">
      <c r="A3191" s="1">
        <v>0.26575000000000004</v>
      </c>
      <c r="B3191" s="1">
        <v>-1.5019809007644653</v>
      </c>
    </row>
    <row r="3192" ht="15.75" customHeight="1">
      <c r="A3192" s="1">
        <v>0.26583333333333337</v>
      </c>
      <c r="B3192" s="1">
        <v>-1.5089939832687378</v>
      </c>
    </row>
    <row r="3193" ht="15.75" customHeight="1">
      <c r="A3193" s="1">
        <v>0.2659166666666667</v>
      </c>
      <c r="B3193" s="1">
        <v>-1.5169225931167603</v>
      </c>
    </row>
    <row r="3194" ht="15.75" customHeight="1">
      <c r="A3194" s="1">
        <v>0.266</v>
      </c>
      <c r="B3194" s="1">
        <v>-1.525743842124939</v>
      </c>
    </row>
    <row r="3195" ht="15.75" customHeight="1">
      <c r="A3195" s="1">
        <v>0.26608333333333334</v>
      </c>
      <c r="B3195" s="1">
        <v>-1.535433292388916</v>
      </c>
    </row>
    <row r="3196" ht="15.75" customHeight="1">
      <c r="A3196" s="1">
        <v>0.26616666666666666</v>
      </c>
      <c r="B3196" s="1">
        <v>-1.5459622144699097</v>
      </c>
    </row>
    <row r="3197" ht="15.75" customHeight="1">
      <c r="A3197" s="1">
        <v>0.26625</v>
      </c>
      <c r="B3197" s="1">
        <v>-1.5573034286499023</v>
      </c>
    </row>
    <row r="3198" ht="15.75" customHeight="1">
      <c r="A3198" s="1">
        <v>0.2663333333333333</v>
      </c>
      <c r="B3198" s="1">
        <v>-1.5694280862808228</v>
      </c>
    </row>
    <row r="3199" ht="15.75" customHeight="1">
      <c r="A3199" s="1">
        <v>0.26641666666666663</v>
      </c>
      <c r="B3199" s="1">
        <v>-1.5823062658309937</v>
      </c>
    </row>
    <row r="3200" ht="15.75" customHeight="1">
      <c r="A3200" s="1">
        <v>0.2665</v>
      </c>
      <c r="B3200" s="1">
        <v>-1.5959062576293945</v>
      </c>
    </row>
    <row r="3201" ht="15.75" customHeight="1">
      <c r="A3201" s="1">
        <v>0.26658333333333334</v>
      </c>
      <c r="B3201" s="1">
        <v>-1.6101950407028198</v>
      </c>
    </row>
    <row r="3202" ht="15.75" customHeight="1">
      <c r="A3202" s="1">
        <v>0.26666666666666666</v>
      </c>
      <c r="B3202" s="1">
        <v>-1.6251367330551147</v>
      </c>
    </row>
    <row r="3203" ht="15.75" customHeight="1">
      <c r="A3203" s="1">
        <v>0.26675000000000004</v>
      </c>
      <c r="B3203" s="1">
        <v>-1.6406941413879395</v>
      </c>
    </row>
    <row r="3204" ht="15.75" customHeight="1">
      <c r="A3204" s="1">
        <v>0.26683333333333337</v>
      </c>
      <c r="B3204" s="1">
        <v>-1.6568282842636108</v>
      </c>
    </row>
    <row r="3205" ht="15.75" customHeight="1">
      <c r="A3205" s="1">
        <v>0.2669166666666667</v>
      </c>
      <c r="B3205" s="1">
        <v>-1.6734906435012817</v>
      </c>
    </row>
    <row r="3206" ht="15.75" customHeight="1">
      <c r="A3206" s="1">
        <v>0.267</v>
      </c>
      <c r="B3206" s="1">
        <v>-1.6906323432922363</v>
      </c>
    </row>
    <row r="3207" ht="15.75" customHeight="1">
      <c r="A3207" s="1">
        <v>0.26708333333333334</v>
      </c>
      <c r="B3207" s="1">
        <v>-1.7081944942474365</v>
      </c>
    </row>
    <row r="3208" ht="15.75" customHeight="1">
      <c r="A3208" s="1">
        <v>0.26716666666666666</v>
      </c>
      <c r="B3208" s="1">
        <v>-1.7261139154434204</v>
      </c>
    </row>
    <row r="3209" ht="15.75" customHeight="1">
      <c r="A3209" s="1">
        <v>0.26725</v>
      </c>
      <c r="B3209" s="1">
        <v>-1.7443175315856934</v>
      </c>
    </row>
    <row r="3210" ht="15.75" customHeight="1">
      <c r="A3210" s="1">
        <v>0.2673333333333333</v>
      </c>
      <c r="B3210" s="1">
        <v>-1.7627205848693848</v>
      </c>
    </row>
    <row r="3211" ht="15.75" customHeight="1">
      <c r="A3211" s="1">
        <v>0.26741666666666664</v>
      </c>
      <c r="B3211" s="1">
        <v>-1.7812312841415405</v>
      </c>
    </row>
    <row r="3212" ht="15.75" customHeight="1">
      <c r="A3212" s="1">
        <v>0.2675</v>
      </c>
      <c r="B3212" s="1">
        <v>-1.7997462749481201</v>
      </c>
    </row>
    <row r="3213" ht="15.75" customHeight="1">
      <c r="A3213" s="1">
        <v>0.26758333333333334</v>
      </c>
      <c r="B3213" s="1">
        <v>-1.8181579113006592</v>
      </c>
    </row>
    <row r="3214" ht="15.75" customHeight="1">
      <c r="A3214" s="1">
        <v>0.26766666666666666</v>
      </c>
      <c r="B3214" s="1">
        <v>-1.8363486528396606</v>
      </c>
    </row>
    <row r="3215" ht="15.75" customHeight="1">
      <c r="A3215" s="1">
        <v>0.26775000000000004</v>
      </c>
      <c r="B3215" s="1">
        <v>-1.8541977405548096</v>
      </c>
    </row>
    <row r="3216" ht="15.75" customHeight="1">
      <c r="A3216" s="1">
        <v>0.26783333333333337</v>
      </c>
      <c r="B3216" s="1">
        <v>-1.8715862035751343</v>
      </c>
    </row>
    <row r="3217" ht="15.75" customHeight="1">
      <c r="A3217" s="1">
        <v>0.2679166666666667</v>
      </c>
      <c r="B3217" s="1">
        <v>-1.8883978128433228</v>
      </c>
    </row>
    <row r="3218" ht="15.75" customHeight="1">
      <c r="A3218" s="1">
        <v>0.268</v>
      </c>
      <c r="B3218" s="1">
        <v>-1.9045249223709106</v>
      </c>
    </row>
    <row r="3219" ht="15.75" customHeight="1">
      <c r="A3219" s="1">
        <v>0.26808333333333334</v>
      </c>
      <c r="B3219" s="1">
        <v>-1.9198713302612305</v>
      </c>
    </row>
    <row r="3220" ht="15.75" customHeight="1">
      <c r="A3220" s="1">
        <v>0.26816666666666666</v>
      </c>
      <c r="B3220" s="1">
        <v>-1.9343595504760742</v>
      </c>
    </row>
    <row r="3221" ht="15.75" customHeight="1">
      <c r="A3221" s="1">
        <v>0.26825</v>
      </c>
      <c r="B3221" s="1">
        <v>-1.9479308128356934</v>
      </c>
    </row>
    <row r="3222" ht="15.75" customHeight="1">
      <c r="A3222" s="1">
        <v>0.2683333333333333</v>
      </c>
      <c r="B3222" s="1">
        <v>-1.9605520963668823</v>
      </c>
    </row>
    <row r="3223" ht="15.75" customHeight="1">
      <c r="A3223" s="1">
        <v>0.26841666666666664</v>
      </c>
      <c r="B3223" s="1">
        <v>-1.9722132682800293</v>
      </c>
    </row>
    <row r="3224" ht="15.75" customHeight="1">
      <c r="A3224" s="1">
        <v>0.26849999999999996</v>
      </c>
      <c r="B3224" s="1">
        <v>-1.9829288721084595</v>
      </c>
    </row>
    <row r="3225" ht="15.75" customHeight="1">
      <c r="A3225" s="1">
        <v>0.26858333333333334</v>
      </c>
      <c r="B3225" s="1">
        <v>-1.9927417039871216</v>
      </c>
    </row>
    <row r="3226" ht="15.75" customHeight="1">
      <c r="A3226" s="1">
        <v>0.26866666666666666</v>
      </c>
      <c r="B3226" s="1">
        <v>-2.001716375350952</v>
      </c>
    </row>
    <row r="3227" ht="15.75" customHeight="1">
      <c r="A3227" s="1">
        <v>0.26875</v>
      </c>
      <c r="B3227" s="1">
        <v>-2.0099363327026367</v>
      </c>
    </row>
    <row r="3228" ht="15.75" customHeight="1">
      <c r="A3228" s="1">
        <v>0.26883333333333337</v>
      </c>
      <c r="B3228" s="1">
        <v>-2.017504930496216</v>
      </c>
    </row>
    <row r="3229" ht="15.75" customHeight="1">
      <c r="A3229" s="1">
        <v>0.2689166666666667</v>
      </c>
      <c r="B3229" s="1">
        <v>-2.024538040161133</v>
      </c>
    </row>
    <row r="3230" ht="15.75" customHeight="1">
      <c r="A3230" s="1">
        <v>0.269</v>
      </c>
      <c r="B3230" s="1">
        <v>-2.031156539916992</v>
      </c>
    </row>
    <row r="3231" ht="15.75" customHeight="1">
      <c r="A3231" s="1">
        <v>0.26908333333333334</v>
      </c>
      <c r="B3231" s="1">
        <v>-2.037489414215088</v>
      </c>
    </row>
    <row r="3232" ht="15.75" customHeight="1">
      <c r="A3232" s="1">
        <v>0.26916666666666667</v>
      </c>
      <c r="B3232" s="1">
        <v>-2.0436630249023438</v>
      </c>
    </row>
    <row r="3233" ht="15.75" customHeight="1">
      <c r="A3233" s="1">
        <v>0.26925</v>
      </c>
      <c r="B3233" s="1">
        <v>-2.0497992038726807</v>
      </c>
    </row>
    <row r="3234" ht="15.75" customHeight="1">
      <c r="A3234" s="1">
        <v>0.2693333333333333</v>
      </c>
      <c r="B3234" s="1">
        <v>-2.0560128688812256</v>
      </c>
    </row>
    <row r="3235" ht="15.75" customHeight="1">
      <c r="A3235" s="1">
        <v>0.26941666666666664</v>
      </c>
      <c r="B3235" s="1">
        <v>-2.0624117851257324</v>
      </c>
    </row>
    <row r="3236" ht="15.75" customHeight="1">
      <c r="A3236" s="1">
        <v>0.26949999999999996</v>
      </c>
      <c r="B3236" s="1">
        <v>-2.0690877437591553</v>
      </c>
    </row>
    <row r="3237" ht="15.75" customHeight="1">
      <c r="A3237" s="1">
        <v>0.26958333333333334</v>
      </c>
      <c r="B3237" s="1">
        <v>-2.0761208534240723</v>
      </c>
    </row>
    <row r="3238" ht="15.75" customHeight="1">
      <c r="A3238" s="1">
        <v>0.26966666666666667</v>
      </c>
      <c r="B3238" s="1">
        <v>-2.0835773944854736</v>
      </c>
    </row>
    <row r="3239" ht="15.75" customHeight="1">
      <c r="A3239" s="1">
        <v>0.26975</v>
      </c>
      <c r="B3239" s="1">
        <v>-2.0915088653564453</v>
      </c>
    </row>
    <row r="3240" ht="15.75" customHeight="1">
      <c r="A3240" s="1">
        <v>0.26983333333333337</v>
      </c>
      <c r="B3240" s="1">
        <v>-2.099954128265381</v>
      </c>
    </row>
    <row r="3241" ht="15.75" customHeight="1">
      <c r="A3241" s="1">
        <v>0.2699166666666667</v>
      </c>
      <c r="B3241" s="1">
        <v>-2.1089375019073486</v>
      </c>
    </row>
    <row r="3242" ht="15.75" customHeight="1">
      <c r="A3242" s="1">
        <v>0.27</v>
      </c>
      <c r="B3242" s="1">
        <v>-2.1184706687927246</v>
      </c>
    </row>
    <row r="3243" ht="15.75" customHeight="1">
      <c r="A3243" s="1">
        <v>0.27008333333333334</v>
      </c>
      <c r="B3243" s="1">
        <v>-2.1285560131073</v>
      </c>
    </row>
    <row r="3244" ht="15.75" customHeight="1">
      <c r="A3244" s="1">
        <v>0.27016666666666667</v>
      </c>
      <c r="B3244" s="1">
        <v>-2.139181137084961</v>
      </c>
    </row>
    <row r="3245" ht="15.75" customHeight="1">
      <c r="A3245" s="1">
        <v>0.27025</v>
      </c>
      <c r="B3245" s="1">
        <v>-2.150327205657959</v>
      </c>
    </row>
    <row r="3246" ht="15.75" customHeight="1">
      <c r="A3246" s="1">
        <v>0.2703333333333333</v>
      </c>
      <c r="B3246" s="1">
        <v>-2.161964178085327</v>
      </c>
    </row>
    <row r="3247" ht="15.75" customHeight="1">
      <c r="A3247" s="1">
        <v>0.27041666666666664</v>
      </c>
      <c r="B3247" s="1">
        <v>-2.1740529537200928</v>
      </c>
    </row>
    <row r="3248" ht="15.75" customHeight="1">
      <c r="A3248" s="1">
        <v>0.27049999999999996</v>
      </c>
      <c r="B3248" s="1">
        <v>-2.186549425125122</v>
      </c>
    </row>
    <row r="3249" ht="15.75" customHeight="1">
      <c r="A3249" s="1">
        <v>0.27058333333333334</v>
      </c>
      <c r="B3249" s="1">
        <v>-2.1994001865386963</v>
      </c>
    </row>
    <row r="3250" ht="15.75" customHeight="1">
      <c r="A3250" s="1">
        <v>0.27066666666666667</v>
      </c>
      <c r="B3250" s="1">
        <v>-2.212545156478882</v>
      </c>
    </row>
    <row r="3251" ht="15.75" customHeight="1">
      <c r="A3251" s="1">
        <v>0.27075</v>
      </c>
      <c r="B3251" s="1">
        <v>-2.225921392440796</v>
      </c>
    </row>
    <row r="3252" ht="15.75" customHeight="1">
      <c r="A3252" s="1">
        <v>0.27083333333333337</v>
      </c>
      <c r="B3252" s="1">
        <v>-2.2394566535949707</v>
      </c>
    </row>
    <row r="3253" ht="15.75" customHeight="1">
      <c r="A3253" s="1">
        <v>0.2709166666666667</v>
      </c>
      <c r="B3253" s="1">
        <v>-2.253075361251831</v>
      </c>
    </row>
    <row r="3254" ht="15.75" customHeight="1">
      <c r="A3254" s="1">
        <v>0.271</v>
      </c>
      <c r="B3254" s="1">
        <v>-2.2667009830474854</v>
      </c>
    </row>
    <row r="3255" ht="15.75" customHeight="1">
      <c r="A3255" s="1">
        <v>0.27108333333333334</v>
      </c>
      <c r="B3255" s="1">
        <v>-2.280247926712036</v>
      </c>
    </row>
    <row r="3256" ht="15.75" customHeight="1">
      <c r="A3256" s="1">
        <v>0.27116666666666667</v>
      </c>
      <c r="B3256" s="1">
        <v>-2.293635606765747</v>
      </c>
    </row>
    <row r="3257" ht="15.75" customHeight="1">
      <c r="A3257" s="1">
        <v>0.27125</v>
      </c>
      <c r="B3257" s="1">
        <v>-2.306774854660034</v>
      </c>
    </row>
    <row r="3258" ht="15.75" customHeight="1">
      <c r="A3258" s="1">
        <v>0.2713333333333333</v>
      </c>
      <c r="B3258" s="1">
        <v>-2.31958270072937</v>
      </c>
    </row>
    <row r="3259" ht="15.75" customHeight="1">
      <c r="A3259" s="1">
        <v>0.27141666666666664</v>
      </c>
      <c r="B3259" s="1">
        <v>-2.3319714069366455</v>
      </c>
    </row>
    <row r="3260" ht="15.75" customHeight="1">
      <c r="A3260" s="1">
        <v>0.27149999999999996</v>
      </c>
      <c r="B3260" s="1">
        <v>-2.3438608646392822</v>
      </c>
    </row>
    <row r="3261" ht="15.75" customHeight="1">
      <c r="A3261" s="1">
        <v>0.27158333333333334</v>
      </c>
      <c r="B3261" s="1">
        <v>-2.3551690578460693</v>
      </c>
    </row>
    <row r="3262" ht="15.75" customHeight="1">
      <c r="A3262" s="1">
        <v>0.27166666666666667</v>
      </c>
      <c r="B3262" s="1">
        <v>-2.3658227920532227</v>
      </c>
    </row>
    <row r="3263" ht="15.75" customHeight="1">
      <c r="A3263" s="1">
        <v>0.27175</v>
      </c>
      <c r="B3263" s="1">
        <v>-2.3757505416870117</v>
      </c>
    </row>
    <row r="3264" ht="15.75" customHeight="1">
      <c r="A3264" s="1">
        <v>0.27183333333333337</v>
      </c>
      <c r="B3264" s="1">
        <v>-2.38489031791687</v>
      </c>
    </row>
    <row r="3265" ht="15.75" customHeight="1">
      <c r="A3265" s="1">
        <v>0.2719166666666667</v>
      </c>
      <c r="B3265" s="1">
        <v>-2.393186330795288</v>
      </c>
    </row>
    <row r="3266" ht="15.75" customHeight="1">
      <c r="A3266" s="1">
        <v>0.272</v>
      </c>
      <c r="B3266" s="1">
        <v>-2.4005939960479736</v>
      </c>
    </row>
    <row r="3267" ht="15.75" customHeight="1">
      <c r="A3267" s="1">
        <v>0.27208333333333334</v>
      </c>
      <c r="B3267" s="1">
        <v>-2.4070775508880615</v>
      </c>
    </row>
    <row r="3268" ht="15.75" customHeight="1">
      <c r="A3268" s="1">
        <v>0.27216666666666667</v>
      </c>
      <c r="B3268" s="1">
        <v>-2.412613868713379</v>
      </c>
    </row>
    <row r="3269" ht="15.75" customHeight="1">
      <c r="A3269" s="1">
        <v>0.27225</v>
      </c>
      <c r="B3269" s="1">
        <v>-2.4171946048736572</v>
      </c>
    </row>
    <row r="3270" ht="15.75" customHeight="1">
      <c r="A3270" s="1">
        <v>0.2723333333333333</v>
      </c>
      <c r="B3270" s="1">
        <v>-2.4208223819732666</v>
      </c>
    </row>
    <row r="3271" ht="15.75" customHeight="1">
      <c r="A3271" s="1">
        <v>0.27241666666666664</v>
      </c>
      <c r="B3271" s="1">
        <v>-2.4235188961029053</v>
      </c>
    </row>
    <row r="3272" ht="15.75" customHeight="1">
      <c r="A3272" s="1">
        <v>0.27249999999999996</v>
      </c>
      <c r="B3272" s="1">
        <v>-2.4253199100494385</v>
      </c>
    </row>
    <row r="3273" ht="15.75" customHeight="1">
      <c r="A3273" s="1">
        <v>0.27258333333333334</v>
      </c>
      <c r="B3273" s="1">
        <v>-2.426278591156006</v>
      </c>
    </row>
    <row r="3274" ht="15.75" customHeight="1">
      <c r="A3274" s="1">
        <v>0.27266666666666667</v>
      </c>
      <c r="B3274" s="1">
        <v>-2.4264636039733887</v>
      </c>
    </row>
    <row r="3275" ht="15.75" customHeight="1">
      <c r="A3275" s="1">
        <v>0.27275</v>
      </c>
      <c r="B3275" s="1">
        <v>-2.425956964492798</v>
      </c>
    </row>
    <row r="3276" ht="15.75" customHeight="1">
      <c r="A3276" s="1">
        <v>0.27283333333333337</v>
      </c>
      <c r="B3276" s="1">
        <v>-2.424856424331665</v>
      </c>
    </row>
    <row r="3277" ht="15.75" customHeight="1">
      <c r="A3277" s="1">
        <v>0.2729166666666667</v>
      </c>
      <c r="B3277" s="1">
        <v>-2.423269271850586</v>
      </c>
    </row>
    <row r="3278" ht="15.75" customHeight="1">
      <c r="A3278" s="1">
        <v>0.273</v>
      </c>
      <c r="B3278" s="1">
        <v>-2.4213075637817383</v>
      </c>
    </row>
    <row r="3279" ht="15.75" customHeight="1">
      <c r="A3279" s="1">
        <v>0.27308333333333334</v>
      </c>
      <c r="B3279" s="1">
        <v>-2.41908597946167</v>
      </c>
    </row>
    <row r="3280" ht="15.75" customHeight="1">
      <c r="A3280" s="1">
        <v>0.27316666666666667</v>
      </c>
      <c r="B3280" s="1">
        <v>-2.4167182445526123</v>
      </c>
    </row>
    <row r="3281" ht="15.75" customHeight="1">
      <c r="A3281" s="1">
        <v>0.27325</v>
      </c>
      <c r="B3281" s="1">
        <v>-2.414304494857788</v>
      </c>
    </row>
    <row r="3282" ht="15.75" customHeight="1">
      <c r="A3282" s="1">
        <v>0.2733333333333333</v>
      </c>
      <c r="B3282" s="1">
        <v>-2.4119293689727783</v>
      </c>
    </row>
    <row r="3283" ht="15.75" customHeight="1">
      <c r="A3283" s="1">
        <v>0.27341666666666664</v>
      </c>
      <c r="B3283" s="1">
        <v>-2.4096548557281494</v>
      </c>
    </row>
    <row r="3284" ht="15.75" customHeight="1">
      <c r="A3284" s="1">
        <v>0.27349999999999997</v>
      </c>
      <c r="B3284" s="1">
        <v>-2.4075095653533936</v>
      </c>
    </row>
    <row r="3285" ht="15.75" customHeight="1">
      <c r="A3285" s="1">
        <v>0.27358333333333335</v>
      </c>
      <c r="B3285" s="1">
        <v>-2.4054861068725586</v>
      </c>
    </row>
    <row r="3286" ht="15.75" customHeight="1">
      <c r="A3286" s="1">
        <v>0.27366666666666667</v>
      </c>
      <c r="B3286" s="1">
        <v>-2.4035372734069824</v>
      </c>
    </row>
    <row r="3287" ht="15.75" customHeight="1">
      <c r="A3287" s="1">
        <v>0.27375</v>
      </c>
      <c r="B3287" s="1">
        <v>-2.4015698432922363</v>
      </c>
    </row>
    <row r="3288" ht="15.75" customHeight="1">
      <c r="A3288" s="1">
        <v>0.2738333333333334</v>
      </c>
      <c r="B3288" s="1">
        <v>-2.3994531631469727</v>
      </c>
    </row>
    <row r="3289" ht="15.75" customHeight="1">
      <c r="A3289" s="1">
        <v>0.2739166666666667</v>
      </c>
      <c r="B3289" s="1">
        <v>-2.3970165252685547</v>
      </c>
    </row>
    <row r="3290" ht="15.75" customHeight="1">
      <c r="A3290" s="1">
        <v>0.274</v>
      </c>
      <c r="B3290" s="1">
        <v>-2.3940629959106445</v>
      </c>
    </row>
    <row r="3291" ht="15.75" customHeight="1">
      <c r="A3291" s="1">
        <v>0.27408333333333335</v>
      </c>
      <c r="B3291" s="1">
        <v>-2.390376567840576</v>
      </c>
    </row>
    <row r="3292" ht="15.75" customHeight="1">
      <c r="A3292" s="1">
        <v>0.27416666666666667</v>
      </c>
      <c r="B3292" s="1">
        <v>-2.3857412338256836</v>
      </c>
    </row>
    <row r="3293" ht="15.75" customHeight="1">
      <c r="A3293" s="1">
        <v>0.27425</v>
      </c>
      <c r="B3293" s="1">
        <v>-2.379950761795044</v>
      </c>
    </row>
    <row r="3294" ht="15.75" customHeight="1">
      <c r="A3294" s="1">
        <v>0.2743333333333333</v>
      </c>
      <c r="B3294" s="1">
        <v>-2.3728272914886475</v>
      </c>
    </row>
    <row r="3295" ht="15.75" customHeight="1">
      <c r="A3295" s="1">
        <v>0.27441666666666664</v>
      </c>
      <c r="B3295" s="1">
        <v>-2.3642356395721436</v>
      </c>
    </row>
    <row r="3296" ht="15.75" customHeight="1">
      <c r="A3296" s="1">
        <v>0.27449999999999997</v>
      </c>
      <c r="B3296" s="1">
        <v>-2.354095458984375</v>
      </c>
    </row>
    <row r="3297" ht="15.75" customHeight="1">
      <c r="A3297" s="1">
        <v>0.27458333333333335</v>
      </c>
      <c r="B3297" s="1">
        <v>-2.342388391494751</v>
      </c>
    </row>
    <row r="3298" ht="15.75" customHeight="1">
      <c r="A3298" s="1">
        <v>0.27466666666666667</v>
      </c>
      <c r="B3298" s="1">
        <v>-2.3291616439819336</v>
      </c>
    </row>
    <row r="3299" ht="15.75" customHeight="1">
      <c r="A3299" s="1">
        <v>0.27475</v>
      </c>
      <c r="B3299" s="1">
        <v>-2.3145313262939453</v>
      </c>
    </row>
    <row r="3300" ht="15.75" customHeight="1">
      <c r="A3300" s="1">
        <v>0.2748333333333334</v>
      </c>
      <c r="B3300" s="1">
        <v>-2.298675298690796</v>
      </c>
    </row>
    <row r="3301" ht="15.75" customHeight="1">
      <c r="A3301" s="1">
        <v>0.2749166666666667</v>
      </c>
      <c r="B3301" s="1">
        <v>-2.2818193435668945</v>
      </c>
    </row>
    <row r="3302" ht="15.75" customHeight="1">
      <c r="A3302" s="1">
        <v>0.275</v>
      </c>
      <c r="B3302" s="1">
        <v>-2.264232873916626</v>
      </c>
    </row>
    <row r="3303" ht="15.75" customHeight="1">
      <c r="A3303" s="1">
        <v>0.27508333333333335</v>
      </c>
      <c r="B3303" s="1">
        <v>-2.246211528778076</v>
      </c>
    </row>
    <row r="3304" ht="15.75" customHeight="1">
      <c r="A3304" s="1">
        <v>0.27516666666666667</v>
      </c>
      <c r="B3304" s="1">
        <v>-2.228062391281128</v>
      </c>
    </row>
    <row r="3305" ht="15.75" customHeight="1">
      <c r="A3305" s="1">
        <v>0.27525</v>
      </c>
      <c r="B3305" s="1">
        <v>-2.2100913524627686</v>
      </c>
    </row>
    <row r="3306" ht="15.75" customHeight="1">
      <c r="A3306" s="1">
        <v>0.2753333333333333</v>
      </c>
      <c r="B3306" s="1">
        <v>-2.1925909519195557</v>
      </c>
    </row>
    <row r="3307" ht="15.75" customHeight="1">
      <c r="A3307" s="1">
        <v>0.27541666666666664</v>
      </c>
      <c r="B3307" s="1">
        <v>-2.1758322715759277</v>
      </c>
    </row>
    <row r="3308" ht="15.75" customHeight="1">
      <c r="A3308" s="1">
        <v>0.27549999999999997</v>
      </c>
      <c r="B3308" s="1">
        <v>-2.1600539684295654</v>
      </c>
    </row>
    <row r="3309" ht="15.75" customHeight="1">
      <c r="A3309" s="1">
        <v>0.27558333333333335</v>
      </c>
      <c r="B3309" s="1">
        <v>-2.14546537399292</v>
      </c>
    </row>
    <row r="3310" ht="15.75" customHeight="1">
      <c r="A3310" s="1">
        <v>0.27566666666666667</v>
      </c>
      <c r="B3310" s="1">
        <v>-2.1322340965270996</v>
      </c>
    </row>
    <row r="3311" ht="15.75" customHeight="1">
      <c r="A3311" s="1">
        <v>0.27575</v>
      </c>
      <c r="B3311" s="1">
        <v>-2.120495557785034</v>
      </c>
    </row>
    <row r="3312" ht="15.75" customHeight="1">
      <c r="A3312" s="1">
        <v>0.2758333333333334</v>
      </c>
      <c r="B3312" s="1">
        <v>-2.110342502593994</v>
      </c>
    </row>
    <row r="3313" ht="15.75" customHeight="1">
      <c r="A3313" s="1">
        <v>0.2759166666666667</v>
      </c>
      <c r="B3313" s="1">
        <v>-2.1018426418304443</v>
      </c>
    </row>
    <row r="3314" ht="15.75" customHeight="1">
      <c r="A3314" s="1">
        <v>0.276</v>
      </c>
      <c r="B3314" s="1">
        <v>-2.0950233936309814</v>
      </c>
    </row>
    <row r="3315" ht="15.75" customHeight="1">
      <c r="A3315" s="1">
        <v>0.27608333333333335</v>
      </c>
      <c r="B3315" s="1">
        <v>-2.0898845195770264</v>
      </c>
    </row>
    <row r="3316" ht="15.75" customHeight="1">
      <c r="A3316" s="1">
        <v>0.27616666666666667</v>
      </c>
      <c r="B3316" s="1">
        <v>-2.0863900184631348</v>
      </c>
    </row>
    <row r="3317" ht="15.75" customHeight="1">
      <c r="A3317" s="1">
        <v>0.27625</v>
      </c>
      <c r="B3317" s="1">
        <v>-2.084477186203003</v>
      </c>
    </row>
    <row r="3318" ht="15.75" customHeight="1">
      <c r="A3318" s="1">
        <v>0.2763333333333333</v>
      </c>
      <c r="B3318" s="1">
        <v>-2.0840423107147217</v>
      </c>
    </row>
    <row r="3319" ht="15.75" customHeight="1">
      <c r="A3319" s="1">
        <v>0.27641666666666664</v>
      </c>
      <c r="B3319" s="1">
        <v>-2.0849506855010986</v>
      </c>
    </row>
    <row r="3320" ht="15.75" customHeight="1">
      <c r="A3320" s="1">
        <v>0.27649999999999997</v>
      </c>
      <c r="B3320" s="1">
        <v>-2.087021589279175</v>
      </c>
    </row>
    <row r="3321" ht="15.75" customHeight="1">
      <c r="A3321" s="1">
        <v>0.27658333333333335</v>
      </c>
      <c r="B3321" s="1">
        <v>-2.0900323390960693</v>
      </c>
    </row>
    <row r="3322" ht="15.75" customHeight="1">
      <c r="A3322" s="1">
        <v>0.27666666666666667</v>
      </c>
      <c r="B3322" s="1">
        <v>-2.093714475631714</v>
      </c>
    </row>
    <row r="3323" ht="15.75" customHeight="1">
      <c r="A3323" s="1">
        <v>0.27675</v>
      </c>
      <c r="B3323" s="1">
        <v>-2.0977556705474854</v>
      </c>
    </row>
    <row r="3324" ht="15.75" customHeight="1">
      <c r="A3324" s="1">
        <v>0.2768333333333334</v>
      </c>
      <c r="B3324" s="1">
        <v>-2.101799726486206</v>
      </c>
    </row>
    <row r="3325" ht="15.75" customHeight="1">
      <c r="A3325" s="1">
        <v>0.2769166666666667</v>
      </c>
      <c r="B3325" s="1">
        <v>-2.105458974838257</v>
      </c>
    </row>
    <row r="3326" ht="15.75" customHeight="1">
      <c r="A3326" s="1">
        <v>0.277</v>
      </c>
      <c r="B3326" s="1">
        <v>-2.10831618309021</v>
      </c>
    </row>
    <row r="3327" ht="15.75" customHeight="1">
      <c r="A3327" s="1">
        <v>0.27708333333333335</v>
      </c>
      <c r="B3327" s="1">
        <v>-2.109947919845581</v>
      </c>
    </row>
    <row r="3328" ht="15.75" customHeight="1">
      <c r="A3328" s="1">
        <v>0.2771666666666667</v>
      </c>
      <c r="B3328" s="1">
        <v>-2.1099350452423096</v>
      </c>
    </row>
    <row r="3329" ht="15.75" customHeight="1">
      <c r="A3329" s="1">
        <v>0.27725</v>
      </c>
      <c r="B3329" s="1">
        <v>-2.107884168624878</v>
      </c>
    </row>
    <row r="3330" ht="15.75" customHeight="1">
      <c r="A3330" s="1">
        <v>0.2773333333333333</v>
      </c>
      <c r="B3330" s="1">
        <v>-2.103450059890747</v>
      </c>
    </row>
    <row r="3331" ht="15.75" customHeight="1">
      <c r="A3331" s="1">
        <v>0.27741666666666664</v>
      </c>
      <c r="B3331" s="1">
        <v>-2.0963449478149414</v>
      </c>
    </row>
    <row r="3332" ht="15.75" customHeight="1">
      <c r="A3332" s="1">
        <v>0.27749999999999997</v>
      </c>
      <c r="B3332" s="1">
        <v>-2.0863685607910156</v>
      </c>
    </row>
    <row r="3333" ht="15.75" customHeight="1">
      <c r="A3333" s="1">
        <v>0.27758333333333335</v>
      </c>
      <c r="B3333" s="1">
        <v>-2.0734071731567383</v>
      </c>
    </row>
    <row r="3334" ht="15.75" customHeight="1">
      <c r="A3334" s="1">
        <v>0.2776666666666667</v>
      </c>
      <c r="B3334" s="1">
        <v>-2.057451009750366</v>
      </c>
    </row>
    <row r="3335" ht="15.75" customHeight="1">
      <c r="A3335" s="1">
        <v>0.27775</v>
      </c>
      <c r="B3335" s="1">
        <v>-2.038588523864746</v>
      </c>
    </row>
    <row r="3336" ht="15.75" customHeight="1">
      <c r="A3336" s="1">
        <v>0.2778333333333334</v>
      </c>
      <c r="B3336" s="1">
        <v>-2.017009735107422</v>
      </c>
    </row>
    <row r="3337" ht="15.75" customHeight="1">
      <c r="A3337" s="1">
        <v>0.2779166666666667</v>
      </c>
      <c r="B3337" s="1">
        <v>-1.9929827451705933</v>
      </c>
    </row>
    <row r="3338" ht="15.75" customHeight="1">
      <c r="A3338" s="1">
        <v>0.278</v>
      </c>
      <c r="B3338" s="1">
        <v>-1.9668505191802979</v>
      </c>
    </row>
    <row r="3339" ht="15.75" customHeight="1">
      <c r="A3339" s="1">
        <v>0.27808333333333335</v>
      </c>
      <c r="B3339" s="1">
        <v>-1.9390063285827637</v>
      </c>
    </row>
    <row r="3340" ht="15.75" customHeight="1">
      <c r="A3340" s="1">
        <v>0.2781666666666667</v>
      </c>
      <c r="B3340" s="1">
        <v>-1.9098719358444214</v>
      </c>
    </row>
    <row r="3341" ht="15.75" customHeight="1">
      <c r="A3341" s="1">
        <v>0.27825</v>
      </c>
      <c r="B3341" s="1">
        <v>-1.879879355430603</v>
      </c>
    </row>
    <row r="3342" ht="15.75" customHeight="1">
      <c r="A3342" s="1">
        <v>0.2783333333333333</v>
      </c>
      <c r="B3342" s="1">
        <v>-1.8494534492492676</v>
      </c>
    </row>
    <row r="3343" ht="15.75" customHeight="1">
      <c r="A3343" s="1">
        <v>0.27841666666666665</v>
      </c>
      <c r="B3343" s="1">
        <v>-1.8189946413040161</v>
      </c>
    </row>
    <row r="3344" ht="15.75" customHeight="1">
      <c r="A3344" s="1">
        <v>0.27849999999999997</v>
      </c>
      <c r="B3344" s="1">
        <v>-1.7888656854629517</v>
      </c>
    </row>
    <row r="3345" ht="15.75" customHeight="1">
      <c r="A3345" s="1">
        <v>0.2785833333333333</v>
      </c>
      <c r="B3345" s="1">
        <v>-1.7593884468078613</v>
      </c>
    </row>
    <row r="3346" ht="15.75" customHeight="1">
      <c r="A3346" s="1">
        <v>0.2786666666666667</v>
      </c>
      <c r="B3346" s="1">
        <v>-1.7308409214019775</v>
      </c>
    </row>
    <row r="3347" ht="15.75" customHeight="1">
      <c r="A3347" s="1">
        <v>0.27875</v>
      </c>
      <c r="B3347" s="1">
        <v>-1.70344877243042</v>
      </c>
    </row>
    <row r="3348" ht="15.75" customHeight="1">
      <c r="A3348" s="1">
        <v>0.2788333333333333</v>
      </c>
      <c r="B3348" s="1">
        <v>-1.677392601966858</v>
      </c>
    </row>
    <row r="3349" ht="15.75" customHeight="1">
      <c r="A3349" s="1">
        <v>0.2789166666666667</v>
      </c>
      <c r="B3349" s="1">
        <v>-1.6528130769729614</v>
      </c>
    </row>
    <row r="3350" ht="15.75" customHeight="1">
      <c r="A3350" s="1">
        <v>0.279</v>
      </c>
      <c r="B3350" s="1">
        <v>-1.629813551902771</v>
      </c>
    </row>
    <row r="3351" ht="15.75" customHeight="1">
      <c r="A3351" s="1">
        <v>0.27908333333333335</v>
      </c>
      <c r="B3351" s="1">
        <v>-1.6084600687026978</v>
      </c>
    </row>
    <row r="3352" ht="15.75" customHeight="1">
      <c r="A3352" s="1">
        <v>0.2791666666666667</v>
      </c>
      <c r="B3352" s="1">
        <v>-1.5887984037399292</v>
      </c>
    </row>
    <row r="3353" ht="15.75" customHeight="1">
      <c r="A3353" s="1">
        <v>0.27925</v>
      </c>
      <c r="B3353" s="1">
        <v>-1.5708473920822144</v>
      </c>
    </row>
    <row r="3354" ht="15.75" customHeight="1">
      <c r="A3354" s="1">
        <v>0.2793333333333333</v>
      </c>
      <c r="B3354" s="1">
        <v>-1.5546112060546875</v>
      </c>
    </row>
    <row r="3355" ht="15.75" customHeight="1">
      <c r="A3355" s="1">
        <v>0.27941666666666665</v>
      </c>
      <c r="B3355" s="1">
        <v>-1.5400785207748413</v>
      </c>
    </row>
    <row r="3356" ht="15.75" customHeight="1">
      <c r="A3356" s="1">
        <v>0.27949999999999997</v>
      </c>
      <c r="B3356" s="1">
        <v>-1.5272276401519775</v>
      </c>
    </row>
    <row r="3357" ht="15.75" customHeight="1">
      <c r="A3357" s="1">
        <v>0.2795833333333333</v>
      </c>
      <c r="B3357" s="1">
        <v>-1.5160328149795532</v>
      </c>
    </row>
    <row r="3358" ht="15.75" customHeight="1">
      <c r="A3358" s="1">
        <v>0.2796666666666667</v>
      </c>
      <c r="B3358" s="1">
        <v>-1.506456732749939</v>
      </c>
    </row>
    <row r="3359" ht="15.75" customHeight="1">
      <c r="A3359" s="1">
        <v>0.27975</v>
      </c>
      <c r="B3359" s="1">
        <v>-1.4984649419784546</v>
      </c>
    </row>
    <row r="3360" ht="15.75" customHeight="1">
      <c r="A3360" s="1">
        <v>0.2798333333333333</v>
      </c>
      <c r="B3360" s="1">
        <v>-1.4920172691345215</v>
      </c>
    </row>
    <row r="3361" ht="15.75" customHeight="1">
      <c r="A3361" s="1">
        <v>0.2799166666666667</v>
      </c>
      <c r="B3361" s="1">
        <v>-1.4870721101760864</v>
      </c>
    </row>
    <row r="3362" ht="15.75" customHeight="1">
      <c r="A3362" s="1">
        <v>0.28</v>
      </c>
      <c r="B3362" s="1">
        <v>-1.4835878610610962</v>
      </c>
    </row>
    <row r="3363" ht="15.75" customHeight="1">
      <c r="A3363" s="1">
        <v>0.28008333333333335</v>
      </c>
      <c r="B3363" s="1">
        <v>-1.4815213680267334</v>
      </c>
    </row>
    <row r="3364" ht="15.75" customHeight="1">
      <c r="A3364" s="1">
        <v>0.2801666666666667</v>
      </c>
      <c r="B3364" s="1">
        <v>-1.480832576751709</v>
      </c>
    </row>
    <row r="3365" ht="15.75" customHeight="1">
      <c r="A3365" s="1">
        <v>0.28025</v>
      </c>
      <c r="B3365" s="1">
        <v>-1.4814783334732056</v>
      </c>
    </row>
    <row r="3366" ht="15.75" customHeight="1">
      <c r="A3366" s="1">
        <v>0.2803333333333333</v>
      </c>
      <c r="B3366" s="1">
        <v>-1.48341703414917</v>
      </c>
    </row>
    <row r="3367" ht="15.75" customHeight="1">
      <c r="A3367" s="1">
        <v>0.28041666666666665</v>
      </c>
      <c r="B3367" s="1">
        <v>-1.4866071939468384</v>
      </c>
    </row>
    <row r="3368" ht="15.75" customHeight="1">
      <c r="A3368" s="1">
        <v>0.28049999999999997</v>
      </c>
      <c r="B3368" s="1">
        <v>-1.4910069704055786</v>
      </c>
    </row>
    <row r="3369" ht="15.75" customHeight="1">
      <c r="A3369" s="1">
        <v>0.2805833333333333</v>
      </c>
      <c r="B3369" s="1">
        <v>-1.4965764284133911</v>
      </c>
    </row>
    <row r="3370" ht="15.75" customHeight="1">
      <c r="A3370" s="1">
        <v>0.2806666666666667</v>
      </c>
      <c r="B3370" s="1">
        <v>-1.503273844718933</v>
      </c>
    </row>
    <row r="3371" ht="15.75" customHeight="1">
      <c r="A3371" s="1">
        <v>0.28075</v>
      </c>
      <c r="B3371" s="1">
        <v>-1.5110617876052856</v>
      </c>
    </row>
    <row r="3372" ht="15.75" customHeight="1">
      <c r="A3372" s="1">
        <v>0.2808333333333333</v>
      </c>
      <c r="B3372" s="1">
        <v>-1.5198988914489746</v>
      </c>
    </row>
    <row r="3373" ht="15.75" customHeight="1">
      <c r="A3373" s="1">
        <v>0.2809166666666667</v>
      </c>
      <c r="B3373" s="1">
        <v>-1.5297447443008423</v>
      </c>
    </row>
    <row r="3374" ht="15.75" customHeight="1">
      <c r="A3374" s="1">
        <v>0.281</v>
      </c>
      <c r="B3374" s="1">
        <v>-1.540565013885498</v>
      </c>
    </row>
    <row r="3375" ht="15.75" customHeight="1">
      <c r="A3375" s="1">
        <v>0.28108333333333335</v>
      </c>
      <c r="B3375" s="1">
        <v>-1.5523180961608887</v>
      </c>
    </row>
    <row r="3376" ht="15.75" customHeight="1">
      <c r="A3376" s="1">
        <v>0.2811666666666667</v>
      </c>
      <c r="B3376" s="1">
        <v>-1.5649694204330444</v>
      </c>
    </row>
    <row r="3377" ht="15.75" customHeight="1">
      <c r="A3377" s="1">
        <v>0.28125</v>
      </c>
      <c r="B3377" s="1">
        <v>-1.578481912612915</v>
      </c>
    </row>
    <row r="3378" ht="15.75" customHeight="1">
      <c r="A3378" s="1">
        <v>0.2813333333333333</v>
      </c>
      <c r="B3378" s="1">
        <v>-1.5928208827972412</v>
      </c>
    </row>
    <row r="3379" ht="15.75" customHeight="1">
      <c r="A3379" s="1">
        <v>0.28141666666666665</v>
      </c>
      <c r="B3379" s="1">
        <v>-1.607949137687683</v>
      </c>
    </row>
    <row r="3380" ht="15.75" customHeight="1">
      <c r="A3380" s="1">
        <v>0.2815</v>
      </c>
      <c r="B3380" s="1">
        <v>-1.6238350868225098</v>
      </c>
    </row>
    <row r="3381" ht="15.75" customHeight="1">
      <c r="A3381" s="1">
        <v>0.2815833333333333</v>
      </c>
      <c r="B3381" s="1">
        <v>-1.640442967414856</v>
      </c>
    </row>
    <row r="3382" ht="15.75" customHeight="1">
      <c r="A3382" s="1">
        <v>0.2816666666666667</v>
      </c>
      <c r="B3382" s="1">
        <v>-1.6577425003051758</v>
      </c>
    </row>
    <row r="3383" ht="15.75" customHeight="1">
      <c r="A3383" s="1">
        <v>0.28175</v>
      </c>
      <c r="B3383" s="1">
        <v>-1.6757006645202637</v>
      </c>
    </row>
    <row r="3384" ht="15.75" customHeight="1">
      <c r="A3384" s="1">
        <v>0.2818333333333333</v>
      </c>
      <c r="B3384" s="1">
        <v>-1.6942845582962036</v>
      </c>
    </row>
    <row r="3385" ht="15.75" customHeight="1">
      <c r="A3385" s="1">
        <v>0.2819166666666667</v>
      </c>
      <c r="B3385" s="1">
        <v>-1.7134625911712646</v>
      </c>
    </row>
    <row r="3386" ht="15.75" customHeight="1">
      <c r="A3386" s="1">
        <v>0.28200000000000003</v>
      </c>
      <c r="B3386" s="1">
        <v>-1.7332016229629517</v>
      </c>
    </row>
    <row r="3387" ht="15.75" customHeight="1">
      <c r="A3387" s="1">
        <v>0.28208333333333335</v>
      </c>
      <c r="B3387" s="1">
        <v>-1.7534674406051636</v>
      </c>
    </row>
    <row r="3388" ht="15.75" customHeight="1">
      <c r="A3388" s="1">
        <v>0.2821666666666667</v>
      </c>
      <c r="B3388" s="1">
        <v>-1.7742239236831665</v>
      </c>
    </row>
    <row r="3389" ht="15.75" customHeight="1">
      <c r="A3389" s="1">
        <v>0.28225</v>
      </c>
      <c r="B3389" s="1">
        <v>-1.7954368591308594</v>
      </c>
    </row>
    <row r="3390" ht="15.75" customHeight="1">
      <c r="A3390" s="1">
        <v>0.2823333333333333</v>
      </c>
      <c r="B3390" s="1">
        <v>-1.8170629739761353</v>
      </c>
    </row>
    <row r="3391" ht="15.75" customHeight="1">
      <c r="A3391" s="1">
        <v>0.28241666666666665</v>
      </c>
      <c r="B3391" s="1">
        <v>-1.8390566110610962</v>
      </c>
    </row>
    <row r="3392" ht="15.75" customHeight="1">
      <c r="A3392" s="1">
        <v>0.2825</v>
      </c>
      <c r="B3392" s="1">
        <v>-1.8613715171813965</v>
      </c>
    </row>
    <row r="3393" ht="15.75" customHeight="1">
      <c r="A3393" s="1">
        <v>0.2825833333333333</v>
      </c>
      <c r="B3393" s="1">
        <v>-1.8839491605758667</v>
      </c>
    </row>
    <row r="3394" ht="15.75" customHeight="1">
      <c r="A3394" s="1">
        <v>0.2826666666666667</v>
      </c>
      <c r="B3394" s="1">
        <v>-1.90672767162323</v>
      </c>
    </row>
    <row r="3395" ht="15.75" customHeight="1">
      <c r="A3395" s="1">
        <v>0.28275</v>
      </c>
      <c r="B3395" s="1">
        <v>-1.9296339750289917</v>
      </c>
    </row>
    <row r="3396" ht="15.75" customHeight="1">
      <c r="A3396" s="1">
        <v>0.2828333333333333</v>
      </c>
      <c r="B3396" s="1">
        <v>-1.9525890350341797</v>
      </c>
    </row>
    <row r="3397" ht="15.75" customHeight="1">
      <c r="A3397" s="1">
        <v>0.2829166666666667</v>
      </c>
      <c r="B3397" s="1">
        <v>-1.9755010604858398</v>
      </c>
    </row>
    <row r="3398" ht="15.75" customHeight="1">
      <c r="A3398" s="1">
        <v>0.28300000000000003</v>
      </c>
      <c r="B3398" s="1">
        <v>-1.9982651472091675</v>
      </c>
    </row>
    <row r="3399" ht="15.75" customHeight="1">
      <c r="A3399" s="1">
        <v>0.28308333333333335</v>
      </c>
      <c r="B3399" s="1">
        <v>-2.0207667350769043</v>
      </c>
    </row>
    <row r="3400" ht="15.75" customHeight="1">
      <c r="A3400" s="1">
        <v>0.2831666666666667</v>
      </c>
      <c r="B3400" s="1">
        <v>-2.042879343032837</v>
      </c>
    </row>
    <row r="3401" ht="15.75" customHeight="1">
      <c r="A3401" s="1">
        <v>0.28325</v>
      </c>
      <c r="B3401" s="1">
        <v>-2.064458131790161</v>
      </c>
    </row>
    <row r="3402" ht="15.75" customHeight="1">
      <c r="A3402" s="1">
        <v>0.2833333333333333</v>
      </c>
      <c r="B3402" s="1">
        <v>-2.085352659225464</v>
      </c>
    </row>
    <row r="3403" ht="15.75" customHeight="1">
      <c r="A3403" s="1">
        <v>0.28341666666666665</v>
      </c>
      <c r="B3403" s="1">
        <v>-2.1053943634033203</v>
      </c>
    </row>
    <row r="3404" ht="15.75" customHeight="1">
      <c r="A3404" s="1">
        <v>0.2835</v>
      </c>
      <c r="B3404" s="1">
        <v>-2.124405860900879</v>
      </c>
    </row>
    <row r="3405" ht="15.75" customHeight="1">
      <c r="A3405" s="1">
        <v>0.2835833333333333</v>
      </c>
      <c r="B3405" s="1">
        <v>-2.1421961784362793</v>
      </c>
    </row>
    <row r="3406" ht="15.75" customHeight="1">
      <c r="A3406" s="1">
        <v>0.2836666666666667</v>
      </c>
      <c r="B3406" s="1">
        <v>-2.1585657596588135</v>
      </c>
    </row>
    <row r="3407" ht="15.75" customHeight="1">
      <c r="A3407" s="1">
        <v>0.28375</v>
      </c>
      <c r="B3407" s="1">
        <v>-2.1733081340789795</v>
      </c>
    </row>
    <row r="3408" ht="15.75" customHeight="1">
      <c r="A3408" s="1">
        <v>0.2838333333333333</v>
      </c>
      <c r="B3408" s="1">
        <v>-2.186209201812744</v>
      </c>
    </row>
    <row r="3409" ht="15.75" customHeight="1">
      <c r="A3409" s="1">
        <v>0.2839166666666667</v>
      </c>
      <c r="B3409" s="1">
        <v>-2.1970510482788086</v>
      </c>
    </row>
    <row r="3410" ht="15.75" customHeight="1">
      <c r="A3410" s="1">
        <v>0.28400000000000003</v>
      </c>
      <c r="B3410" s="1">
        <v>-2.205618143081665</v>
      </c>
    </row>
    <row r="3411" ht="15.75" customHeight="1">
      <c r="A3411" s="1">
        <v>0.28408333333333335</v>
      </c>
      <c r="B3411" s="1">
        <v>-2.211695671081543</v>
      </c>
    </row>
    <row r="3412" ht="15.75" customHeight="1">
      <c r="A3412" s="1">
        <v>0.2841666666666667</v>
      </c>
      <c r="B3412" s="1">
        <v>-2.2150766849517822</v>
      </c>
    </row>
    <row r="3413" ht="15.75" customHeight="1">
      <c r="A3413" s="1">
        <v>0.28425</v>
      </c>
      <c r="B3413" s="1">
        <v>-2.215568780899048</v>
      </c>
    </row>
    <row r="3414" ht="15.75" customHeight="1">
      <c r="A3414" s="1">
        <v>0.2843333333333333</v>
      </c>
      <c r="B3414" s="1">
        <v>-2.212994337081909</v>
      </c>
    </row>
    <row r="3415" ht="15.75" customHeight="1">
      <c r="A3415" s="1">
        <v>0.28441666666666665</v>
      </c>
      <c r="B3415" s="1">
        <v>-2.207205295562744</v>
      </c>
    </row>
    <row r="3416" ht="15.75" customHeight="1">
      <c r="A3416" s="1">
        <v>0.2845</v>
      </c>
      <c r="B3416" s="1">
        <v>-2.198082685470581</v>
      </c>
    </row>
    <row r="3417" ht="15.75" customHeight="1">
      <c r="A3417" s="1">
        <v>0.2845833333333333</v>
      </c>
      <c r="B3417" s="1">
        <v>-2.185544729232788</v>
      </c>
    </row>
    <row r="3418" ht="15.75" customHeight="1">
      <c r="A3418" s="1">
        <v>0.2846666666666667</v>
      </c>
      <c r="B3418" s="1">
        <v>-2.169555425643921</v>
      </c>
    </row>
    <row r="3419" ht="15.75" customHeight="1">
      <c r="A3419" s="1">
        <v>0.28475</v>
      </c>
      <c r="B3419" s="1">
        <v>-2.1501336097717285</v>
      </c>
    </row>
    <row r="3420" ht="15.75" customHeight="1">
      <c r="A3420" s="1">
        <v>0.2848333333333333</v>
      </c>
      <c r="B3420" s="1">
        <v>-2.127344846725464</v>
      </c>
    </row>
    <row r="3421" ht="15.75" customHeight="1">
      <c r="A3421" s="1">
        <v>0.2849166666666667</v>
      </c>
      <c r="B3421" s="1">
        <v>-2.101315975189209</v>
      </c>
    </row>
    <row r="3422" ht="15.75" customHeight="1">
      <c r="A3422" s="1">
        <v>0.28500000000000003</v>
      </c>
      <c r="B3422" s="1">
        <v>-2.0722289085388184</v>
      </c>
    </row>
    <row r="3423" ht="15.75" customHeight="1">
      <c r="A3423" s="1">
        <v>0.28508333333333336</v>
      </c>
      <c r="B3423" s="1">
        <v>-2.040316343307495</v>
      </c>
    </row>
    <row r="3424" ht="15.75" customHeight="1">
      <c r="A3424" s="1">
        <v>0.2851666666666667</v>
      </c>
      <c r="B3424" s="1">
        <v>-2.0058579444885254</v>
      </c>
    </row>
    <row r="3425" ht="15.75" customHeight="1">
      <c r="A3425" s="1">
        <v>0.28525</v>
      </c>
      <c r="B3425" s="1">
        <v>-1.9691696166992188</v>
      </c>
    </row>
    <row r="3426" ht="15.75" customHeight="1">
      <c r="A3426" s="1">
        <v>0.2853333333333333</v>
      </c>
      <c r="B3426" s="1">
        <v>-1.9305925369262695</v>
      </c>
    </row>
    <row r="3427" ht="15.75" customHeight="1">
      <c r="A3427" s="1">
        <v>0.28541666666666665</v>
      </c>
      <c r="B3427" s="1">
        <v>-1.8904858827590942</v>
      </c>
    </row>
    <row r="3428" ht="15.75" customHeight="1">
      <c r="A3428" s="1">
        <v>0.2855</v>
      </c>
      <c r="B3428" s="1">
        <v>-1.8492095470428467</v>
      </c>
    </row>
    <row r="3429" ht="15.75" customHeight="1">
      <c r="A3429" s="1">
        <v>0.2855833333333333</v>
      </c>
      <c r="B3429" s="1">
        <v>-1.8071167469024658</v>
      </c>
    </row>
    <row r="3430" ht="15.75" customHeight="1">
      <c r="A3430" s="1">
        <v>0.2856666666666667</v>
      </c>
      <c r="B3430" s="1">
        <v>-1.7645444869995117</v>
      </c>
    </row>
    <row r="3431" ht="15.75" customHeight="1">
      <c r="A3431" s="1">
        <v>0.28575</v>
      </c>
      <c r="B3431" s="1">
        <v>-1.7218002080917358</v>
      </c>
    </row>
    <row r="3432" ht="15.75" customHeight="1">
      <c r="A3432" s="1">
        <v>0.28583333333333333</v>
      </c>
      <c r="B3432" s="1">
        <v>-1.6791648864746094</v>
      </c>
    </row>
    <row r="3433" ht="15.75" customHeight="1">
      <c r="A3433" s="1">
        <v>0.2859166666666667</v>
      </c>
      <c r="B3433" s="1">
        <v>-1.6368811130523682</v>
      </c>
    </row>
    <row r="3434" ht="15.75" customHeight="1">
      <c r="A3434" s="1">
        <v>0.28600000000000003</v>
      </c>
      <c r="B3434" s="1">
        <v>-1.5951571464538574</v>
      </c>
    </row>
    <row r="3435" ht="15.75" customHeight="1">
      <c r="A3435" s="1">
        <v>0.28608333333333336</v>
      </c>
      <c r="B3435" s="1">
        <v>-1.5541664361953735</v>
      </c>
    </row>
    <row r="3436" ht="15.75" customHeight="1">
      <c r="A3436" s="1">
        <v>0.2861666666666667</v>
      </c>
      <c r="B3436" s="1">
        <v>-1.5140467882156372</v>
      </c>
    </row>
    <row r="3437" ht="15.75" customHeight="1">
      <c r="A3437" s="1">
        <v>0.28625</v>
      </c>
      <c r="B3437" s="1">
        <v>-1.474902868270874</v>
      </c>
    </row>
    <row r="3438" ht="15.75" customHeight="1">
      <c r="A3438" s="1">
        <v>0.28633333333333333</v>
      </c>
      <c r="B3438" s="1">
        <v>-1.4368152618408203</v>
      </c>
    </row>
    <row r="3439" ht="15.75" customHeight="1">
      <c r="A3439" s="1">
        <v>0.28641666666666665</v>
      </c>
      <c r="B3439" s="1">
        <v>-1.399835467338562</v>
      </c>
    </row>
    <row r="3440" ht="15.75" customHeight="1">
      <c r="A3440" s="1">
        <v>0.2865</v>
      </c>
      <c r="B3440" s="1">
        <v>-1.3639994859695435</v>
      </c>
    </row>
    <row r="3441" ht="15.75" customHeight="1">
      <c r="A3441" s="1">
        <v>0.2865833333333333</v>
      </c>
      <c r="B3441" s="1">
        <v>-1.3293215036392212</v>
      </c>
    </row>
    <row r="3442" ht="15.75" customHeight="1">
      <c r="A3442" s="1">
        <v>0.2866666666666667</v>
      </c>
      <c r="B3442" s="1">
        <v>-1.2958059310913086</v>
      </c>
    </row>
    <row r="3443" ht="15.75" customHeight="1">
      <c r="A3443" s="1">
        <v>0.28675</v>
      </c>
      <c r="B3443" s="1">
        <v>-1.2634470462799072</v>
      </c>
    </row>
    <row r="3444" ht="15.75" customHeight="1">
      <c r="A3444" s="1">
        <v>0.28683333333333333</v>
      </c>
      <c r="B3444" s="1">
        <v>-1.2322304248809814</v>
      </c>
    </row>
    <row r="3445" ht="15.75" customHeight="1">
      <c r="A3445" s="1">
        <v>0.2869166666666667</v>
      </c>
      <c r="B3445" s="1">
        <v>-1.2021374702453613</v>
      </c>
    </row>
    <row r="3446" ht="15.75" customHeight="1">
      <c r="A3446" s="1">
        <v>0.28700000000000003</v>
      </c>
      <c r="B3446" s="1">
        <v>-1.1731523275375366</v>
      </c>
    </row>
    <row r="3447" ht="15.75" customHeight="1">
      <c r="A3447" s="1">
        <v>0.28708333333333336</v>
      </c>
      <c r="B3447" s="1">
        <v>-1.1452521085739136</v>
      </c>
    </row>
    <row r="3448" ht="15.75" customHeight="1">
      <c r="A3448" s="1">
        <v>0.2871666666666667</v>
      </c>
      <c r="B3448" s="1">
        <v>-1.118422508239746</v>
      </c>
    </row>
    <row r="3449" ht="15.75" customHeight="1">
      <c r="A3449" s="1">
        <v>0.28725</v>
      </c>
      <c r="B3449" s="1">
        <v>-1.0926446914672852</v>
      </c>
    </row>
    <row r="3450" ht="15.75" customHeight="1">
      <c r="A3450" s="1">
        <v>0.28733333333333333</v>
      </c>
      <c r="B3450" s="1">
        <v>-1.0679101943969727</v>
      </c>
    </row>
    <row r="3451" ht="15.75" customHeight="1">
      <c r="A3451" s="1">
        <v>0.28741666666666665</v>
      </c>
      <c r="B3451" s="1">
        <v>-1.0442088842391968</v>
      </c>
    </row>
    <row r="3452" ht="15.75" customHeight="1">
      <c r="A3452" s="1">
        <v>0.2875</v>
      </c>
      <c r="B3452" s="1">
        <v>-1.0215380191802979</v>
      </c>
    </row>
    <row r="3453" ht="15.75" customHeight="1">
      <c r="A3453" s="1">
        <v>0.2875833333333333</v>
      </c>
      <c r="B3453" s="1">
        <v>-0.9998946189880371</v>
      </c>
    </row>
    <row r="3454" ht="15.75" customHeight="1">
      <c r="A3454" s="1">
        <v>0.2876666666666667</v>
      </c>
      <c r="B3454" s="1">
        <v>-0.9792801141738892</v>
      </c>
    </row>
    <row r="3455" ht="15.75" customHeight="1">
      <c r="A3455" s="1">
        <v>0.28775</v>
      </c>
      <c r="B3455" s="1">
        <v>-0.9596959948539734</v>
      </c>
    </row>
    <row r="3456" ht="15.75" customHeight="1">
      <c r="A3456" s="1">
        <v>0.28783333333333333</v>
      </c>
      <c r="B3456" s="1">
        <v>-0.9411465525627136</v>
      </c>
    </row>
    <row r="3457" ht="15.75" customHeight="1">
      <c r="A3457" s="1">
        <v>0.2879166666666667</v>
      </c>
      <c r="B3457" s="1">
        <v>-0.9236346483230591</v>
      </c>
    </row>
    <row r="3458" ht="15.75" customHeight="1">
      <c r="A3458" s="1">
        <v>0.28800000000000003</v>
      </c>
      <c r="B3458" s="1">
        <v>-0.9071617722511292</v>
      </c>
    </row>
    <row r="3459" ht="15.75" customHeight="1">
      <c r="A3459" s="1">
        <v>0.28808333333333336</v>
      </c>
      <c r="B3459" s="1">
        <v>-0.8917278051376343</v>
      </c>
    </row>
    <row r="3460" ht="15.75" customHeight="1">
      <c r="A3460" s="1">
        <v>0.2881666666666667</v>
      </c>
      <c r="B3460" s="1">
        <v>-0.87732994556427</v>
      </c>
    </row>
    <row r="3461" ht="15.75" customHeight="1">
      <c r="A3461" s="1">
        <v>0.28825</v>
      </c>
      <c r="B3461" s="1">
        <v>-0.8639653325080872</v>
      </c>
    </row>
    <row r="3462" ht="15.75" customHeight="1">
      <c r="A3462" s="1">
        <v>0.28833333333333333</v>
      </c>
      <c r="B3462" s="1">
        <v>-0.8516225218772888</v>
      </c>
    </row>
    <row r="3463" ht="15.75" customHeight="1">
      <c r="A3463" s="1">
        <v>0.28841666666666665</v>
      </c>
      <c r="B3463" s="1">
        <v>-0.8402928113937378</v>
      </c>
    </row>
    <row r="3464" ht="15.75" customHeight="1">
      <c r="A3464" s="1">
        <v>0.2885</v>
      </c>
      <c r="B3464" s="1">
        <v>-0.8299604058265686</v>
      </c>
    </row>
    <row r="3465" ht="15.75" customHeight="1">
      <c r="A3465" s="1">
        <v>0.2885833333333333</v>
      </c>
      <c r="B3465" s="1">
        <v>-0.8206081986427307</v>
      </c>
    </row>
    <row r="3466" ht="15.75" customHeight="1">
      <c r="A3466" s="1">
        <v>0.2886666666666666</v>
      </c>
      <c r="B3466" s="1">
        <v>-0.81221604347229</v>
      </c>
    </row>
    <row r="3467" ht="15.75" customHeight="1">
      <c r="A3467" s="1">
        <v>0.28875</v>
      </c>
      <c r="B3467" s="1">
        <v>-0.8047609925270081</v>
      </c>
    </row>
    <row r="3468" ht="15.75" customHeight="1">
      <c r="A3468" s="1">
        <v>0.28883333333333333</v>
      </c>
      <c r="B3468" s="1">
        <v>-0.7982186079025269</v>
      </c>
    </row>
    <row r="3469" ht="15.75" customHeight="1">
      <c r="A3469" s="1">
        <v>0.28891666666666665</v>
      </c>
      <c r="B3469" s="1">
        <v>-0.7925630807876587</v>
      </c>
    </row>
    <row r="3470" ht="15.75" customHeight="1">
      <c r="A3470" s="1">
        <v>0.28900000000000003</v>
      </c>
      <c r="B3470" s="1">
        <v>-0.7877656817436218</v>
      </c>
    </row>
    <row r="3471" ht="15.75" customHeight="1">
      <c r="A3471" s="1">
        <v>0.28908333333333336</v>
      </c>
      <c r="B3471" s="1">
        <v>-0.7838006615638733</v>
      </c>
    </row>
    <row r="3472" ht="15.75" customHeight="1">
      <c r="A3472" s="1">
        <v>0.2891666666666667</v>
      </c>
      <c r="B3472" s="1">
        <v>-0.7806363701820374</v>
      </c>
    </row>
    <row r="3473" ht="15.75" customHeight="1">
      <c r="A3473" s="1">
        <v>0.28925</v>
      </c>
      <c r="B3473" s="1">
        <v>-0.778244137763977</v>
      </c>
    </row>
    <row r="3474" ht="15.75" customHeight="1">
      <c r="A3474" s="1">
        <v>0.28933333333333333</v>
      </c>
      <c r="B3474" s="1">
        <v>-0.77659672498703</v>
      </c>
    </row>
    <row r="3475" ht="15.75" customHeight="1">
      <c r="A3475" s="1">
        <v>0.28941666666666666</v>
      </c>
      <c r="B3475" s="1">
        <v>-0.7756624817848206</v>
      </c>
    </row>
    <row r="3476" ht="15.75" customHeight="1">
      <c r="A3476" s="1">
        <v>0.2895</v>
      </c>
      <c r="B3476" s="1">
        <v>-0.775414228439331</v>
      </c>
    </row>
    <row r="3477" ht="15.75" customHeight="1">
      <c r="A3477" s="1">
        <v>0.2895833333333333</v>
      </c>
      <c r="B3477" s="1">
        <v>-0.7758232355117798</v>
      </c>
    </row>
    <row r="3478" ht="15.75" customHeight="1">
      <c r="A3478" s="1">
        <v>0.28966666666666663</v>
      </c>
      <c r="B3478" s="1">
        <v>-0.7768622040748596</v>
      </c>
    </row>
    <row r="3479" ht="15.75" customHeight="1">
      <c r="A3479" s="1">
        <v>0.28975</v>
      </c>
      <c r="B3479" s="1">
        <v>-0.7785053253173828</v>
      </c>
    </row>
    <row r="3480" ht="15.75" customHeight="1">
      <c r="A3480" s="1">
        <v>0.28983333333333333</v>
      </c>
      <c r="B3480" s="1">
        <v>-0.780725359916687</v>
      </c>
    </row>
    <row r="3481" ht="15.75" customHeight="1">
      <c r="A3481" s="1">
        <v>0.28991666666666666</v>
      </c>
      <c r="B3481" s="1">
        <v>-0.7834978699684143</v>
      </c>
    </row>
    <row r="3482" ht="15.75" customHeight="1">
      <c r="A3482" s="1">
        <v>0.29000000000000004</v>
      </c>
      <c r="B3482" s="1">
        <v>-0.7867984771728516</v>
      </c>
    </row>
    <row r="3483" ht="15.75" customHeight="1">
      <c r="A3483" s="1">
        <v>0.29008333333333336</v>
      </c>
      <c r="B3483" s="1">
        <v>-0.7906028032302856</v>
      </c>
    </row>
    <row r="3484" ht="15.75" customHeight="1">
      <c r="A3484" s="1">
        <v>0.2901666666666667</v>
      </c>
      <c r="B3484" s="1">
        <v>-0.7948907017707825</v>
      </c>
    </row>
    <row r="3485" ht="15.75" customHeight="1">
      <c r="A3485" s="1">
        <v>0.29025</v>
      </c>
      <c r="B3485" s="1">
        <v>-0.7996392846107483</v>
      </c>
    </row>
    <row r="3486" ht="15.75" customHeight="1">
      <c r="A3486" s="1">
        <v>0.29033333333333333</v>
      </c>
      <c r="B3486" s="1">
        <v>-0.8048269748687744</v>
      </c>
    </row>
    <row r="3487" ht="15.75" customHeight="1">
      <c r="A3487" s="1">
        <v>0.29041666666666666</v>
      </c>
      <c r="B3487" s="1">
        <v>-0.8104351758956909</v>
      </c>
    </row>
    <row r="3488" ht="15.75" customHeight="1">
      <c r="A3488" s="1">
        <v>0.2905</v>
      </c>
      <c r="B3488" s="1">
        <v>-0.8164422512054443</v>
      </c>
    </row>
    <row r="3489" ht="15.75" customHeight="1">
      <c r="A3489" s="1">
        <v>0.2905833333333333</v>
      </c>
      <c r="B3489" s="1">
        <v>-0.8228310942649841</v>
      </c>
    </row>
    <row r="3490" ht="15.75" customHeight="1">
      <c r="A3490" s="1">
        <v>0.29066666666666663</v>
      </c>
      <c r="B3490" s="1">
        <v>-0.8295844793319702</v>
      </c>
    </row>
    <row r="3491" ht="15.75" customHeight="1">
      <c r="A3491" s="1">
        <v>0.29075</v>
      </c>
      <c r="B3491" s="1">
        <v>-0.8366822004318237</v>
      </c>
    </row>
    <row r="3492" ht="15.75" customHeight="1">
      <c r="A3492" s="1">
        <v>0.29083333333333333</v>
      </c>
      <c r="B3492" s="1">
        <v>-0.8441100120544434</v>
      </c>
    </row>
    <row r="3493" ht="15.75" customHeight="1">
      <c r="A3493" s="1">
        <v>0.29091666666666666</v>
      </c>
      <c r="B3493" s="1">
        <v>-0.8518463373184204</v>
      </c>
    </row>
    <row r="3494" ht="15.75" customHeight="1">
      <c r="A3494" s="1">
        <v>0.29100000000000004</v>
      </c>
      <c r="B3494" s="1">
        <v>-0.8598783016204834</v>
      </c>
    </row>
    <row r="3495" ht="15.75" customHeight="1">
      <c r="A3495" s="1">
        <v>0.29108333333333336</v>
      </c>
      <c r="B3495" s="1">
        <v>-0.868185818195343</v>
      </c>
    </row>
    <row r="3496" ht="15.75" customHeight="1">
      <c r="A3496" s="1">
        <v>0.2911666666666667</v>
      </c>
      <c r="B3496" s="1">
        <v>-0.8767530918121338</v>
      </c>
    </row>
    <row r="3497" ht="15.75" customHeight="1">
      <c r="A3497" s="1">
        <v>0.29125</v>
      </c>
      <c r="B3497" s="1">
        <v>-0.8855642676353455</v>
      </c>
    </row>
    <row r="3498" ht="15.75" customHeight="1">
      <c r="A3498" s="1">
        <v>0.29133333333333333</v>
      </c>
      <c r="B3498" s="1">
        <v>-0.8946007490158081</v>
      </c>
    </row>
    <row r="3499" ht="15.75" customHeight="1">
      <c r="A3499" s="1">
        <v>0.29141666666666666</v>
      </c>
      <c r="B3499" s="1">
        <v>-0.9038453698158264</v>
      </c>
    </row>
    <row r="3500" ht="15.75" customHeight="1">
      <c r="A3500" s="1">
        <v>0.2915</v>
      </c>
      <c r="B3500" s="1">
        <v>-0.9132807850837708</v>
      </c>
    </row>
    <row r="3501" ht="15.75" customHeight="1">
      <c r="A3501" s="1">
        <v>0.2915833333333333</v>
      </c>
      <c r="B3501" s="1">
        <v>-0.9228927493095398</v>
      </c>
    </row>
    <row r="3502" ht="15.75" customHeight="1">
      <c r="A3502" s="1">
        <v>0.29166666666666663</v>
      </c>
      <c r="B3502" s="1">
        <v>-0.9326611161231995</v>
      </c>
    </row>
    <row r="3503" ht="15.75" customHeight="1">
      <c r="A3503" s="1">
        <v>0.29175</v>
      </c>
      <c r="B3503" s="1">
        <v>-0.942570149898529</v>
      </c>
    </row>
    <row r="3504" ht="15.75" customHeight="1">
      <c r="A3504" s="1">
        <v>0.29183333333333333</v>
      </c>
      <c r="B3504" s="1">
        <v>-0.9526039958000183</v>
      </c>
    </row>
    <row r="3505" ht="15.75" customHeight="1">
      <c r="A3505" s="1">
        <v>0.29191666666666666</v>
      </c>
      <c r="B3505" s="1">
        <v>-0.9627483487129211</v>
      </c>
    </row>
    <row r="3506" ht="15.75" customHeight="1">
      <c r="A3506" s="1">
        <v>0.29200000000000004</v>
      </c>
      <c r="B3506" s="1">
        <v>-0.9729859828948975</v>
      </c>
    </row>
    <row r="3507" ht="15.75" customHeight="1">
      <c r="A3507" s="1">
        <v>0.29208333333333336</v>
      </c>
      <c r="B3507" s="1">
        <v>-0.9833025932312012</v>
      </c>
    </row>
    <row r="3508" ht="15.75" customHeight="1">
      <c r="A3508" s="1">
        <v>0.2921666666666667</v>
      </c>
      <c r="B3508" s="1">
        <v>-0.9936865568161011</v>
      </c>
    </row>
    <row r="3509" ht="15.75" customHeight="1">
      <c r="A3509" s="1">
        <v>0.29225</v>
      </c>
      <c r="B3509" s="1">
        <v>-1.0041251182556152</v>
      </c>
    </row>
    <row r="3510" ht="15.75" customHeight="1">
      <c r="A3510" s="1">
        <v>0.29233333333333333</v>
      </c>
      <c r="B3510" s="1">
        <v>-1.0146067142486572</v>
      </c>
    </row>
    <row r="3511" ht="15.75" customHeight="1">
      <c r="A3511" s="1">
        <v>0.29241666666666666</v>
      </c>
      <c r="B3511" s="1">
        <v>-1.0251199007034302</v>
      </c>
    </row>
    <row r="3512" ht="15.75" customHeight="1">
      <c r="A3512" s="1">
        <v>0.2925</v>
      </c>
      <c r="B3512" s="1">
        <v>-1.0356574058532715</v>
      </c>
    </row>
    <row r="3513" ht="15.75" customHeight="1">
      <c r="A3513" s="1">
        <v>0.2925833333333333</v>
      </c>
      <c r="B3513" s="1">
        <v>-1.0462093353271484</v>
      </c>
    </row>
    <row r="3514" ht="15.75" customHeight="1">
      <c r="A3514" s="1">
        <v>0.29266666666666663</v>
      </c>
      <c r="B3514" s="1">
        <v>-1.056769847869873</v>
      </c>
    </row>
    <row r="3515" ht="15.75" customHeight="1">
      <c r="A3515" s="1">
        <v>0.29275</v>
      </c>
      <c r="B3515" s="1">
        <v>-1.0673317909240723</v>
      </c>
    </row>
    <row r="3516" ht="15.75" customHeight="1">
      <c r="A3516" s="1">
        <v>0.29283333333333333</v>
      </c>
      <c r="B3516" s="1">
        <v>-1.0778894424438477</v>
      </c>
    </row>
    <row r="3517" ht="15.75" customHeight="1">
      <c r="A3517" s="1">
        <v>0.29291666666666666</v>
      </c>
      <c r="B3517" s="1">
        <v>-1.0884413719177246</v>
      </c>
    </row>
    <row r="3518" ht="15.75" customHeight="1">
      <c r="A3518" s="1">
        <v>0.29300000000000004</v>
      </c>
      <c r="B3518" s="1">
        <v>-1.09898042678833</v>
      </c>
    </row>
    <row r="3519" ht="15.75" customHeight="1">
      <c r="A3519" s="1">
        <v>0.29308333333333336</v>
      </c>
      <c r="B3519" s="1">
        <v>-1.1095064878463745</v>
      </c>
    </row>
    <row r="3520" ht="15.75" customHeight="1">
      <c r="A3520" s="1">
        <v>0.2931666666666667</v>
      </c>
      <c r="B3520" s="1">
        <v>-1.1200168132781982</v>
      </c>
    </row>
    <row r="3521" ht="15.75" customHeight="1">
      <c r="A3521" s="1">
        <v>0.29325</v>
      </c>
      <c r="B3521" s="1">
        <v>-1.1305084228515625</v>
      </c>
    </row>
    <row r="3522" ht="15.75" customHeight="1">
      <c r="A3522" s="1">
        <v>0.29333333333333333</v>
      </c>
      <c r="B3522" s="1">
        <v>-1.1409814357757568</v>
      </c>
    </row>
    <row r="3523" ht="15.75" customHeight="1">
      <c r="A3523" s="1">
        <v>0.29341666666666666</v>
      </c>
      <c r="B3523" s="1">
        <v>-1.1514357328414917</v>
      </c>
    </row>
    <row r="3524" ht="15.75" customHeight="1">
      <c r="A3524" s="1">
        <v>0.2935</v>
      </c>
      <c r="B3524" s="1">
        <v>-1.161870002746582</v>
      </c>
    </row>
    <row r="3525" ht="15.75" customHeight="1">
      <c r="A3525" s="1">
        <v>0.2935833333333333</v>
      </c>
      <c r="B3525" s="1">
        <v>-1.172285556793213</v>
      </c>
    </row>
    <row r="3526" ht="15.75" customHeight="1">
      <c r="A3526" s="1">
        <v>0.29366666666666663</v>
      </c>
      <c r="B3526" s="1">
        <v>-1.1826796531677246</v>
      </c>
    </row>
    <row r="3527" ht="15.75" customHeight="1">
      <c r="A3527" s="1">
        <v>0.29375</v>
      </c>
      <c r="B3527" s="1">
        <v>-1.1930550336837769</v>
      </c>
    </row>
    <row r="3528" ht="15.75" customHeight="1">
      <c r="A3528" s="1">
        <v>0.29383333333333334</v>
      </c>
      <c r="B3528" s="1">
        <v>-1.2034118175506592</v>
      </c>
    </row>
    <row r="3529" ht="15.75" customHeight="1">
      <c r="A3529" s="1">
        <v>0.29391666666666666</v>
      </c>
      <c r="B3529" s="1">
        <v>-1.2137484550476074</v>
      </c>
    </row>
    <row r="3530" ht="15.75" customHeight="1">
      <c r="A3530" s="1">
        <v>0.29400000000000004</v>
      </c>
      <c r="B3530" s="1">
        <v>-1.224063515663147</v>
      </c>
    </row>
    <row r="3531" ht="15.75" customHeight="1">
      <c r="A3531" s="1">
        <v>0.29408333333333336</v>
      </c>
      <c r="B3531" s="1">
        <v>-1.234358549118042</v>
      </c>
    </row>
    <row r="3532" ht="15.75" customHeight="1">
      <c r="A3532" s="1">
        <v>0.2941666666666667</v>
      </c>
      <c r="B3532" s="1">
        <v>-1.2446292638778687</v>
      </c>
    </row>
    <row r="3533" ht="15.75" customHeight="1">
      <c r="A3533" s="1">
        <v>0.29425</v>
      </c>
      <c r="B3533" s="1">
        <v>-1.2548726797103882</v>
      </c>
    </row>
    <row r="3534" ht="15.75" customHeight="1">
      <c r="A3534" s="1">
        <v>0.29433333333333334</v>
      </c>
      <c r="B3534" s="1">
        <v>-1.2650829553604126</v>
      </c>
    </row>
    <row r="3535" ht="15.75" customHeight="1">
      <c r="A3535" s="1">
        <v>0.29441666666666666</v>
      </c>
      <c r="B3535" s="1">
        <v>-1.2752503156661987</v>
      </c>
    </row>
    <row r="3536" ht="15.75" customHeight="1">
      <c r="A3536" s="1">
        <v>0.2945</v>
      </c>
      <c r="B3536" s="1">
        <v>-1.2853630781173706</v>
      </c>
    </row>
    <row r="3537" ht="15.75" customHeight="1">
      <c r="A3537" s="1">
        <v>0.2945833333333333</v>
      </c>
      <c r="B3537" s="1">
        <v>-1.295405626296997</v>
      </c>
    </row>
    <row r="3538" ht="15.75" customHeight="1">
      <c r="A3538" s="1">
        <v>0.29466666666666663</v>
      </c>
      <c r="B3538" s="1">
        <v>-1.305359125137329</v>
      </c>
    </row>
    <row r="3539" ht="15.75" customHeight="1">
      <c r="A3539" s="1">
        <v>0.29475</v>
      </c>
      <c r="B3539" s="1">
        <v>-1.315194845199585</v>
      </c>
    </row>
    <row r="3540" ht="15.75" customHeight="1">
      <c r="A3540" s="1">
        <v>0.29483333333333334</v>
      </c>
      <c r="B3540" s="1">
        <v>-1.3248828649520874</v>
      </c>
    </row>
    <row r="3541" ht="15.75" customHeight="1">
      <c r="A3541" s="1">
        <v>0.29491666666666666</v>
      </c>
      <c r="B3541" s="1">
        <v>-1.3343843221664429</v>
      </c>
    </row>
    <row r="3542" ht="15.75" customHeight="1">
      <c r="A3542" s="1">
        <v>0.29500000000000004</v>
      </c>
      <c r="B3542" s="1">
        <v>-1.3436518907546997</v>
      </c>
    </row>
    <row r="3543" ht="15.75" customHeight="1">
      <c r="A3543" s="1">
        <v>0.29508333333333336</v>
      </c>
      <c r="B3543" s="1">
        <v>-1.3526352643966675</v>
      </c>
    </row>
    <row r="3544" ht="15.75" customHeight="1">
      <c r="A3544" s="1">
        <v>0.2951666666666667</v>
      </c>
      <c r="B3544" s="1">
        <v>-1.3612757921218872</v>
      </c>
    </row>
    <row r="3545" ht="15.75" customHeight="1">
      <c r="A3545" s="1">
        <v>0.29525</v>
      </c>
      <c r="B3545" s="1">
        <v>-1.369505763053894</v>
      </c>
    </row>
    <row r="3546" ht="15.75" customHeight="1">
      <c r="A3546" s="1">
        <v>0.29533333333333334</v>
      </c>
      <c r="B3546" s="1">
        <v>-1.377259373664856</v>
      </c>
    </row>
    <row r="3547" ht="15.75" customHeight="1">
      <c r="A3547" s="1">
        <v>0.29541666666666666</v>
      </c>
      <c r="B3547" s="1">
        <v>-1.3844574689865112</v>
      </c>
    </row>
    <row r="3548" ht="15.75" customHeight="1">
      <c r="A3548" s="1">
        <v>0.2955</v>
      </c>
      <c r="B3548" s="1">
        <v>-1.3910272121429443</v>
      </c>
    </row>
    <row r="3549" ht="15.75" customHeight="1">
      <c r="A3549" s="1">
        <v>0.2955833333333333</v>
      </c>
      <c r="B3549" s="1">
        <v>-1.3968864679336548</v>
      </c>
    </row>
    <row r="3550" ht="15.75" customHeight="1">
      <c r="A3550" s="1">
        <v>0.29566666666666663</v>
      </c>
      <c r="B3550" s="1">
        <v>-1.401956558227539</v>
      </c>
    </row>
    <row r="3551" ht="15.75" customHeight="1">
      <c r="A3551" s="1">
        <v>0.29575</v>
      </c>
      <c r="B3551" s="1">
        <v>-1.4061611890792847</v>
      </c>
    </row>
    <row r="3552" ht="15.75" customHeight="1">
      <c r="A3552" s="1">
        <v>0.29583333333333334</v>
      </c>
      <c r="B3552" s="1">
        <v>-1.409425973892212</v>
      </c>
    </row>
    <row r="3553" ht="15.75" customHeight="1">
      <c r="A3553" s="1">
        <v>0.29591666666666666</v>
      </c>
      <c r="B3553" s="1">
        <v>-1.411681890487671</v>
      </c>
    </row>
    <row r="3554" ht="15.75" customHeight="1">
      <c r="A3554" s="1">
        <v>0.29600000000000004</v>
      </c>
      <c r="B3554" s="1">
        <v>-1.4128657579421997</v>
      </c>
    </row>
    <row r="3555" ht="15.75" customHeight="1">
      <c r="A3555" s="1">
        <v>0.29608333333333337</v>
      </c>
      <c r="B3555" s="1">
        <v>-1.4129202365875244</v>
      </c>
    </row>
    <row r="3556" ht="15.75" customHeight="1">
      <c r="A3556" s="1">
        <v>0.2961666666666667</v>
      </c>
      <c r="B3556" s="1">
        <v>-1.4118009805679321</v>
      </c>
    </row>
    <row r="3557" ht="15.75" customHeight="1">
      <c r="A3557" s="1">
        <v>0.29625</v>
      </c>
      <c r="B3557" s="1">
        <v>-1.4094675779342651</v>
      </c>
    </row>
    <row r="3558" ht="15.75" customHeight="1">
      <c r="A3558" s="1">
        <v>0.29633333333333334</v>
      </c>
      <c r="B3558" s="1">
        <v>-1.4058942794799805</v>
      </c>
    </row>
    <row r="3559" ht="15.75" customHeight="1">
      <c r="A3559" s="1">
        <v>0.29641666666666666</v>
      </c>
      <c r="B3559" s="1">
        <v>-1.4010639190673828</v>
      </c>
    </row>
    <row r="3560" ht="15.75" customHeight="1">
      <c r="A3560" s="1">
        <v>0.2965</v>
      </c>
      <c r="B3560" s="1">
        <v>-1.3949692249298096</v>
      </c>
    </row>
    <row r="3561" ht="15.75" customHeight="1">
      <c r="A3561" s="1">
        <v>0.2965833333333333</v>
      </c>
      <c r="B3561" s="1">
        <v>-1.3876160383224487</v>
      </c>
    </row>
    <row r="3562" ht="15.75" customHeight="1">
      <c r="A3562" s="1">
        <v>0.29666666666666663</v>
      </c>
      <c r="B3562" s="1">
        <v>-1.379020094871521</v>
      </c>
    </row>
    <row r="3563" ht="15.75" customHeight="1">
      <c r="A3563" s="1">
        <v>0.29675</v>
      </c>
      <c r="B3563" s="1">
        <v>-1.3692058324813843</v>
      </c>
    </row>
    <row r="3564" ht="15.75" customHeight="1">
      <c r="A3564" s="1">
        <v>0.29683333333333334</v>
      </c>
      <c r="B3564" s="1">
        <v>-1.3582075834274292</v>
      </c>
    </row>
    <row r="3565" ht="15.75" customHeight="1">
      <c r="A3565" s="1">
        <v>0.29691666666666666</v>
      </c>
      <c r="B3565" s="1">
        <v>-1.3460670709609985</v>
      </c>
    </row>
    <row r="3566" ht="15.75" customHeight="1">
      <c r="A3566" s="1">
        <v>0.29700000000000004</v>
      </c>
      <c r="B3566" s="1">
        <v>-1.3328330516815186</v>
      </c>
    </row>
    <row r="3567" ht="15.75" customHeight="1">
      <c r="A3567" s="1">
        <v>0.29708333333333337</v>
      </c>
      <c r="B3567" s="1">
        <v>-1.318558692932129</v>
      </c>
    </row>
    <row r="3568" ht="15.75" customHeight="1">
      <c r="A3568" s="1">
        <v>0.2971666666666667</v>
      </c>
      <c r="B3568" s="1">
        <v>-1.3033040761947632</v>
      </c>
    </row>
    <row r="3569" ht="15.75" customHeight="1">
      <c r="A3569" s="1">
        <v>0.29725</v>
      </c>
      <c r="B3569" s="1">
        <v>-1.2871296405792236</v>
      </c>
    </row>
    <row r="3570" ht="15.75" customHeight="1">
      <c r="A3570" s="1">
        <v>0.29733333333333334</v>
      </c>
      <c r="B3570" s="1">
        <v>-1.2700955867767334</v>
      </c>
    </row>
    <row r="3571" ht="15.75" customHeight="1">
      <c r="A3571" s="1">
        <v>0.29741666666666666</v>
      </c>
      <c r="B3571" s="1">
        <v>-1.2522650957107544</v>
      </c>
    </row>
    <row r="3572" ht="15.75" customHeight="1">
      <c r="A3572" s="1">
        <v>0.2975</v>
      </c>
      <c r="B3572" s="1">
        <v>-1.233699917793274</v>
      </c>
    </row>
    <row r="3573" ht="15.75" customHeight="1">
      <c r="A3573" s="1">
        <v>0.2975833333333333</v>
      </c>
      <c r="B3573" s="1">
        <v>-1.214457392692566</v>
      </c>
    </row>
    <row r="3574" ht="15.75" customHeight="1">
      <c r="A3574" s="1">
        <v>0.29766666666666663</v>
      </c>
      <c r="B3574" s="1">
        <v>-1.1945934295654297</v>
      </c>
    </row>
    <row r="3575" ht="15.75" customHeight="1">
      <c r="A3575" s="1">
        <v>0.29775</v>
      </c>
      <c r="B3575" s="1">
        <v>-1.1741626262664795</v>
      </c>
    </row>
    <row r="3576" ht="15.75" customHeight="1">
      <c r="A3576" s="1">
        <v>0.29783333333333334</v>
      </c>
      <c r="B3576" s="1">
        <v>-1.1532108783721924</v>
      </c>
    </row>
    <row r="3577" ht="15.75" customHeight="1">
      <c r="A3577" s="1">
        <v>0.29791666666666666</v>
      </c>
      <c r="B3577" s="1">
        <v>-1.1317870616912842</v>
      </c>
    </row>
    <row r="3578" ht="15.75" customHeight="1">
      <c r="A3578" s="1">
        <v>0.29800000000000004</v>
      </c>
      <c r="B3578" s="1">
        <v>-1.109931230545044</v>
      </c>
    </row>
    <row r="3579" ht="15.75" customHeight="1">
      <c r="A3579" s="1">
        <v>0.29808333333333337</v>
      </c>
      <c r="B3579" s="1">
        <v>-1.0876822471618652</v>
      </c>
    </row>
    <row r="3580" ht="15.75" customHeight="1">
      <c r="A3580" s="1">
        <v>0.2981666666666667</v>
      </c>
      <c r="B3580" s="1">
        <v>-1.0650731325149536</v>
      </c>
    </row>
    <row r="3581" ht="15.75" customHeight="1">
      <c r="A3581" s="1">
        <v>0.29825</v>
      </c>
      <c r="B3581" s="1">
        <v>-1.0421395301818848</v>
      </c>
    </row>
    <row r="3582" ht="15.75" customHeight="1">
      <c r="A3582" s="1">
        <v>0.29833333333333334</v>
      </c>
      <c r="B3582" s="1">
        <v>-1.018908977508545</v>
      </c>
    </row>
    <row r="3583" ht="15.75" customHeight="1">
      <c r="A3583" s="1">
        <v>0.29841666666666666</v>
      </c>
      <c r="B3583" s="1">
        <v>-0.9954129457473755</v>
      </c>
    </row>
    <row r="3584" ht="15.75" customHeight="1">
      <c r="A3584" s="1">
        <v>0.2985</v>
      </c>
      <c r="B3584" s="1">
        <v>-0.971681535243988</v>
      </c>
    </row>
    <row r="3585" ht="15.75" customHeight="1">
      <c r="A3585" s="1">
        <v>0.2985833333333333</v>
      </c>
      <c r="B3585" s="1">
        <v>-0.9477434754371643</v>
      </c>
    </row>
    <row r="3586" ht="15.75" customHeight="1">
      <c r="A3586" s="1">
        <v>0.29866666666666664</v>
      </c>
      <c r="B3586" s="1">
        <v>-0.9236317873001099</v>
      </c>
    </row>
    <row r="3587" ht="15.75" customHeight="1">
      <c r="A3587" s="1">
        <v>0.29874999999999996</v>
      </c>
      <c r="B3587" s="1">
        <v>-0.8993809223175049</v>
      </c>
    </row>
    <row r="3588" ht="15.75" customHeight="1">
      <c r="A3588" s="1">
        <v>0.29883333333333334</v>
      </c>
      <c r="B3588" s="1">
        <v>-0.8750324249267578</v>
      </c>
    </row>
    <row r="3589" ht="15.75" customHeight="1">
      <c r="A3589" s="1">
        <v>0.29891666666666666</v>
      </c>
      <c r="B3589" s="1">
        <v>-0.8506265878677368</v>
      </c>
    </row>
    <row r="3590" ht="15.75" customHeight="1">
      <c r="A3590" s="1">
        <v>0.299</v>
      </c>
      <c r="B3590" s="1">
        <v>-0.8262121081352234</v>
      </c>
    </row>
    <row r="3591" ht="15.75" customHeight="1">
      <c r="A3591" s="1">
        <v>0.29908333333333337</v>
      </c>
      <c r="B3591" s="1">
        <v>-0.8018378019332886</v>
      </c>
    </row>
    <row r="3592" ht="15.75" customHeight="1">
      <c r="A3592" s="1">
        <v>0.2991666666666667</v>
      </c>
      <c r="B3592" s="1">
        <v>-0.7775624990463257</v>
      </c>
    </row>
    <row r="3593" ht="15.75" customHeight="1">
      <c r="A3593" s="1">
        <v>0.29925</v>
      </c>
      <c r="B3593" s="1">
        <v>-0.7534407377243042</v>
      </c>
    </row>
    <row r="3594" ht="15.75" customHeight="1">
      <c r="A3594" s="1">
        <v>0.29933333333333334</v>
      </c>
      <c r="B3594" s="1">
        <v>-0.7295328378677368</v>
      </c>
    </row>
    <row r="3595" ht="15.75" customHeight="1">
      <c r="A3595" s="1">
        <v>0.29941666666666666</v>
      </c>
      <c r="B3595" s="1">
        <v>-0.7058990597724915</v>
      </c>
    </row>
    <row r="3596" ht="15.75" customHeight="1">
      <c r="A3596" s="1">
        <v>0.2995</v>
      </c>
      <c r="B3596" s="1">
        <v>-0.682596743106842</v>
      </c>
    </row>
    <row r="3597" ht="15.75" customHeight="1">
      <c r="A3597" s="1">
        <v>0.2995833333333333</v>
      </c>
      <c r="B3597" s="1">
        <v>-0.6596832871437073</v>
      </c>
    </row>
    <row r="3598" ht="15.75" customHeight="1">
      <c r="A3598" s="1">
        <v>0.29966666666666664</v>
      </c>
      <c r="B3598" s="1">
        <v>-0.6372089982032776</v>
      </c>
    </row>
    <row r="3599" ht="15.75" customHeight="1">
      <c r="A3599" s="1">
        <v>0.29974999999999996</v>
      </c>
      <c r="B3599" s="1">
        <v>-0.6152240633964539</v>
      </c>
    </row>
    <row r="3600" ht="15.75" customHeight="1">
      <c r="A3600" s="1">
        <v>0.29983333333333334</v>
      </c>
      <c r="B3600" s="1">
        <v>-0.5937672257423401</v>
      </c>
    </row>
    <row r="3601" ht="15.75" customHeight="1">
      <c r="A3601" s="1">
        <v>0.29991666666666666</v>
      </c>
      <c r="B3601" s="1">
        <v>-0.5728771686553955</v>
      </c>
    </row>
    <row r="3602" ht="15.75" customHeight="1">
      <c r="A3602" s="1">
        <v>0.3</v>
      </c>
      <c r="B3602" s="1">
        <v>-0.5525813102722168</v>
      </c>
    </row>
    <row r="3603" ht="15.75" customHeight="1">
      <c r="A3603" s="1">
        <v>0.30008333333333337</v>
      </c>
      <c r="B3603" s="1">
        <v>-0.5329039096832275</v>
      </c>
    </row>
    <row r="3604" ht="15.75" customHeight="1">
      <c r="A3604" s="1">
        <v>0.3001666666666667</v>
      </c>
      <c r="B3604" s="1">
        <v>-0.5138593912124634</v>
      </c>
    </row>
    <row r="3605" ht="15.75" customHeight="1">
      <c r="A3605" s="1">
        <v>0.30025</v>
      </c>
      <c r="B3605" s="1">
        <v>-0.4954606294631958</v>
      </c>
    </row>
    <row r="3606" ht="15.75" customHeight="1">
      <c r="A3606" s="1">
        <v>0.30033333333333334</v>
      </c>
      <c r="B3606" s="1">
        <v>-0.4777090549468994</v>
      </c>
    </row>
    <row r="3607" ht="15.75" customHeight="1">
      <c r="A3607" s="1">
        <v>0.30041666666666667</v>
      </c>
      <c r="B3607" s="1">
        <v>-0.4606075882911682</v>
      </c>
    </row>
    <row r="3608" ht="15.75" customHeight="1">
      <c r="A3608" s="1">
        <v>0.3005</v>
      </c>
      <c r="B3608" s="1">
        <v>-0.444150447845459</v>
      </c>
    </row>
    <row r="3609" ht="15.75" customHeight="1">
      <c r="A3609" s="1">
        <v>0.3005833333333333</v>
      </c>
      <c r="B3609" s="1">
        <v>-0.42832762002944946</v>
      </c>
    </row>
    <row r="3610" ht="15.75" customHeight="1">
      <c r="A3610" s="1">
        <v>0.30066666666666664</v>
      </c>
      <c r="B3610" s="1">
        <v>-0.4131290018558502</v>
      </c>
    </row>
    <row r="3611" ht="15.75" customHeight="1">
      <c r="A3611" s="1">
        <v>0.30074999999999996</v>
      </c>
      <c r="B3611" s="1">
        <v>-0.39854028820991516</v>
      </c>
    </row>
    <row r="3612" ht="15.75" customHeight="1">
      <c r="A3612" s="1">
        <v>0.30083333333333334</v>
      </c>
      <c r="B3612" s="1">
        <v>-0.3845442831516266</v>
      </c>
    </row>
    <row r="3613" ht="15.75" customHeight="1">
      <c r="A3613" s="1">
        <v>0.30091666666666667</v>
      </c>
      <c r="B3613" s="1">
        <v>-0.37112370133399963</v>
      </c>
    </row>
    <row r="3614" ht="15.75" customHeight="1">
      <c r="A3614" s="1">
        <v>0.301</v>
      </c>
      <c r="B3614" s="1">
        <v>-0.3582584857940674</v>
      </c>
    </row>
    <row r="3615" ht="15.75" customHeight="1">
      <c r="A3615" s="1">
        <v>0.30108333333333337</v>
      </c>
      <c r="B3615" s="1">
        <v>-0.34592998027801514</v>
      </c>
    </row>
    <row r="3616" ht="15.75" customHeight="1">
      <c r="A3616" s="1">
        <v>0.3011666666666667</v>
      </c>
      <c r="B3616" s="1">
        <v>-0.3341180980205536</v>
      </c>
    </row>
    <row r="3617" ht="15.75" customHeight="1">
      <c r="A3617" s="1">
        <v>0.30125</v>
      </c>
      <c r="B3617" s="1">
        <v>-0.3227998614311218</v>
      </c>
    </row>
    <row r="3618" ht="15.75" customHeight="1">
      <c r="A3618" s="1">
        <v>0.30133333333333334</v>
      </c>
      <c r="B3618" s="1">
        <v>-0.31195807456970215</v>
      </c>
    </row>
    <row r="3619" ht="15.75" customHeight="1">
      <c r="A3619" s="1">
        <v>0.30141666666666667</v>
      </c>
      <c r="B3619" s="1">
        <v>-0.30156975984573364</v>
      </c>
    </row>
    <row r="3620" ht="15.75" customHeight="1">
      <c r="A3620" s="1">
        <v>0.3015</v>
      </c>
      <c r="B3620" s="1">
        <v>-0.291614830493927</v>
      </c>
    </row>
    <row r="3621" ht="15.75" customHeight="1">
      <c r="A3621" s="1">
        <v>0.3015833333333333</v>
      </c>
      <c r="B3621" s="1">
        <v>-0.28207606077194214</v>
      </c>
    </row>
    <row r="3622" ht="15.75" customHeight="1">
      <c r="A3622" s="1">
        <v>0.30166666666666664</v>
      </c>
      <c r="B3622" s="1">
        <v>-0.27293336391448975</v>
      </c>
    </row>
    <row r="3623" ht="15.75" customHeight="1">
      <c r="A3623" s="1">
        <v>0.30174999999999996</v>
      </c>
      <c r="B3623" s="1">
        <v>-0.2641680836677551</v>
      </c>
    </row>
    <row r="3624" ht="15.75" customHeight="1">
      <c r="A3624" s="1">
        <v>0.30183333333333334</v>
      </c>
      <c r="B3624" s="1">
        <v>-0.2557629942893982</v>
      </c>
    </row>
    <row r="3625" ht="15.75" customHeight="1">
      <c r="A3625" s="1">
        <v>0.30191666666666667</v>
      </c>
      <c r="B3625" s="1">
        <v>-0.24769945442676544</v>
      </c>
    </row>
    <row r="3626" ht="15.75" customHeight="1">
      <c r="A3626" s="1">
        <v>0.302</v>
      </c>
      <c r="B3626" s="1">
        <v>-0.2399645447731018</v>
      </c>
    </row>
    <row r="3627" ht="15.75" customHeight="1">
      <c r="A3627" s="1">
        <v>0.30208333333333337</v>
      </c>
      <c r="B3627" s="1">
        <v>-0.2325396090745926</v>
      </c>
    </row>
    <row r="3628" ht="15.75" customHeight="1">
      <c r="A3628" s="1">
        <v>0.3021666666666667</v>
      </c>
      <c r="B3628" s="1">
        <v>-0.22541028261184692</v>
      </c>
    </row>
    <row r="3629" ht="15.75" customHeight="1">
      <c r="A3629" s="1">
        <v>0.30225</v>
      </c>
      <c r="B3629" s="1">
        <v>-0.21856223046779633</v>
      </c>
    </row>
    <row r="3630" ht="15.75" customHeight="1">
      <c r="A3630" s="1">
        <v>0.30233333333333334</v>
      </c>
      <c r="B3630" s="1">
        <v>-0.21198396384716034</v>
      </c>
    </row>
    <row r="3631" ht="15.75" customHeight="1">
      <c r="A3631" s="1">
        <v>0.30241666666666667</v>
      </c>
      <c r="B3631" s="1">
        <v>-0.20565970242023468</v>
      </c>
    </row>
    <row r="3632" ht="15.75" customHeight="1">
      <c r="A3632" s="1">
        <v>0.3025</v>
      </c>
      <c r="B3632" s="1">
        <v>-0.1995794028043747</v>
      </c>
    </row>
    <row r="3633" ht="15.75" customHeight="1">
      <c r="A3633" s="1">
        <v>0.3025833333333333</v>
      </c>
      <c r="B3633" s="1">
        <v>-0.19373014569282532</v>
      </c>
    </row>
    <row r="3634" ht="15.75" customHeight="1">
      <c r="A3634" s="1">
        <v>0.30266666666666664</v>
      </c>
      <c r="B3634" s="1">
        <v>-0.1881004422903061</v>
      </c>
    </row>
    <row r="3635" ht="15.75" customHeight="1">
      <c r="A3635" s="1">
        <v>0.30274999999999996</v>
      </c>
      <c r="B3635" s="1">
        <v>-0.18268026411533356</v>
      </c>
    </row>
    <row r="3636" ht="15.75" customHeight="1">
      <c r="A3636" s="1">
        <v>0.30283333333333334</v>
      </c>
      <c r="B3636" s="1">
        <v>-0.17745956778526306</v>
      </c>
    </row>
    <row r="3637" ht="15.75" customHeight="1">
      <c r="A3637" s="1">
        <v>0.30291666666666667</v>
      </c>
      <c r="B3637" s="1">
        <v>-0.17242971062660217</v>
      </c>
    </row>
    <row r="3638" ht="15.75" customHeight="1">
      <c r="A3638" s="1">
        <v>0.303</v>
      </c>
      <c r="B3638" s="1">
        <v>-0.16758067905902863</v>
      </c>
    </row>
    <row r="3639" ht="15.75" customHeight="1">
      <c r="A3639" s="1">
        <v>0.30308333333333337</v>
      </c>
      <c r="B3639" s="1">
        <v>-0.16290386021137238</v>
      </c>
    </row>
    <row r="3640" ht="15.75" customHeight="1">
      <c r="A3640" s="1">
        <v>0.3031666666666667</v>
      </c>
      <c r="B3640" s="1">
        <v>-0.158392071723938</v>
      </c>
    </row>
    <row r="3641" ht="15.75" customHeight="1">
      <c r="A3641" s="1">
        <v>0.30325</v>
      </c>
      <c r="B3641" s="1">
        <v>-0.15403670072555542</v>
      </c>
    </row>
    <row r="3642" ht="15.75" customHeight="1">
      <c r="A3642" s="1">
        <v>0.30333333333333334</v>
      </c>
      <c r="B3642" s="1">
        <v>-0.14983201026916504</v>
      </c>
    </row>
    <row r="3643" ht="15.75" customHeight="1">
      <c r="A3643" s="1">
        <v>0.30341666666666667</v>
      </c>
      <c r="B3643" s="1">
        <v>-0.145767942070961</v>
      </c>
    </row>
    <row r="3644" ht="15.75" customHeight="1">
      <c r="A3644" s="1">
        <v>0.3035</v>
      </c>
      <c r="B3644" s="1">
        <v>-0.14184165000915527</v>
      </c>
    </row>
    <row r="3645" ht="15.75" customHeight="1">
      <c r="A3645" s="1">
        <v>0.3035833333333333</v>
      </c>
      <c r="B3645" s="1">
        <v>-0.13804450631141663</v>
      </c>
    </row>
    <row r="3646" ht="15.75" customHeight="1">
      <c r="A3646" s="1">
        <v>0.30366666666666664</v>
      </c>
      <c r="B3646" s="1">
        <v>-0.13437078893184662</v>
      </c>
    </row>
    <row r="3647" ht="15.75" customHeight="1">
      <c r="A3647" s="1">
        <v>0.30374999999999996</v>
      </c>
      <c r="B3647" s="1">
        <v>-0.13081617653369904</v>
      </c>
    </row>
    <row r="3648" ht="15.75" customHeight="1">
      <c r="A3648" s="1">
        <v>0.30383333333333334</v>
      </c>
      <c r="B3648" s="1">
        <v>-0.12737493216991425</v>
      </c>
    </row>
    <row r="3649" ht="15.75" customHeight="1">
      <c r="A3649" s="1">
        <v>0.30391666666666667</v>
      </c>
      <c r="B3649" s="1">
        <v>-0.12404130399227142</v>
      </c>
    </row>
    <row r="3650" ht="15.75" customHeight="1">
      <c r="A3650" s="1">
        <v>0.304</v>
      </c>
      <c r="B3650" s="1">
        <v>-0.12081101536750793</v>
      </c>
    </row>
    <row r="3651" ht="15.75" customHeight="1">
      <c r="A3651" s="1">
        <v>0.30408333333333337</v>
      </c>
      <c r="B3651" s="1">
        <v>-0.11768116801977158</v>
      </c>
    </row>
    <row r="3652" ht="15.75" customHeight="1">
      <c r="A3652" s="1">
        <v>0.3041666666666667</v>
      </c>
      <c r="B3652" s="1">
        <v>-0.11464747786521912</v>
      </c>
    </row>
    <row r="3653" ht="15.75" customHeight="1">
      <c r="A3653" s="1">
        <v>0.30425</v>
      </c>
      <c r="B3653" s="1">
        <v>-0.11170706152915955</v>
      </c>
    </row>
    <row r="3654" ht="15.75" customHeight="1">
      <c r="A3654" s="1">
        <v>0.30433333333333334</v>
      </c>
      <c r="B3654" s="1">
        <v>-0.10885562002658844</v>
      </c>
    </row>
    <row r="3655" ht="15.75" customHeight="1">
      <c r="A3655" s="1">
        <v>0.30441666666666667</v>
      </c>
      <c r="B3655" s="1">
        <v>-0.1060931533575058</v>
      </c>
    </row>
    <row r="3656" ht="15.75" customHeight="1">
      <c r="A3656" s="1">
        <v>0.3045</v>
      </c>
      <c r="B3656" s="1">
        <v>-0.10341678559780121</v>
      </c>
    </row>
    <row r="3657" ht="15.75" customHeight="1">
      <c r="A3657" s="1">
        <v>0.3045833333333333</v>
      </c>
      <c r="B3657" s="1">
        <v>-0.10082939267158508</v>
      </c>
    </row>
    <row r="3658" ht="15.75" customHeight="1">
      <c r="A3658" s="1">
        <v>0.30466666666666664</v>
      </c>
      <c r="B3658" s="1">
        <v>-0.0983281061053276</v>
      </c>
    </row>
    <row r="3659" ht="15.75" customHeight="1">
      <c r="A3659" s="1">
        <v>0.30474999999999997</v>
      </c>
      <c r="B3659" s="1">
        <v>-0.09591865539550781</v>
      </c>
    </row>
    <row r="3660" ht="15.75" customHeight="1">
      <c r="A3660" s="1">
        <v>0.30483333333333335</v>
      </c>
      <c r="B3660" s="1">
        <v>-0.0936024859547615</v>
      </c>
    </row>
    <row r="3661" ht="15.75" customHeight="1">
      <c r="A3661" s="1">
        <v>0.30491666666666667</v>
      </c>
      <c r="B3661" s="1">
        <v>-0.0913839042186737</v>
      </c>
    </row>
    <row r="3662" ht="15.75" customHeight="1">
      <c r="A3662" s="1">
        <v>0.305</v>
      </c>
      <c r="B3662" s="1">
        <v>-0.08926720917224884</v>
      </c>
    </row>
    <row r="3663" ht="15.75" customHeight="1">
      <c r="A3663" s="1">
        <v>0.3050833333333334</v>
      </c>
      <c r="B3663" s="1">
        <v>-0.08726100623607635</v>
      </c>
    </row>
    <row r="3664" ht="15.75" customHeight="1">
      <c r="A3664" s="1">
        <v>0.3051666666666667</v>
      </c>
      <c r="B3664" s="1">
        <v>-0.08537104725837708</v>
      </c>
    </row>
    <row r="3665" ht="15.75" customHeight="1">
      <c r="A3665" s="1">
        <v>0.30525</v>
      </c>
      <c r="B3665" s="1">
        <v>-0.08360450714826584</v>
      </c>
    </row>
    <row r="3666" ht="15.75" customHeight="1">
      <c r="A3666" s="1">
        <v>0.30533333333333335</v>
      </c>
      <c r="B3666" s="1">
        <v>-0.0819699838757515</v>
      </c>
    </row>
    <row r="3667" ht="15.75" customHeight="1">
      <c r="A3667" s="1">
        <v>0.30541666666666667</v>
      </c>
      <c r="B3667" s="1">
        <v>-0.08047609776258469</v>
      </c>
    </row>
    <row r="3668" ht="15.75" customHeight="1">
      <c r="A3668" s="1">
        <v>0.3055</v>
      </c>
      <c r="B3668" s="1">
        <v>-0.07912858575582504</v>
      </c>
    </row>
    <row r="3669" ht="15.75" customHeight="1">
      <c r="A3669" s="1">
        <v>0.3055833333333333</v>
      </c>
      <c r="B3669" s="1">
        <v>-0.07793606072664261</v>
      </c>
    </row>
    <row r="3670" ht="15.75" customHeight="1">
      <c r="A3670" s="1">
        <v>0.30566666666666664</v>
      </c>
      <c r="B3670" s="1">
        <v>-0.07690425962209702</v>
      </c>
    </row>
    <row r="3671" ht="15.75" customHeight="1">
      <c r="A3671" s="1">
        <v>0.30574999999999997</v>
      </c>
      <c r="B3671" s="1">
        <v>-0.07603892683982849</v>
      </c>
    </row>
    <row r="3672" ht="15.75" customHeight="1">
      <c r="A3672" s="1">
        <v>0.30583333333333335</v>
      </c>
      <c r="B3672" s="1">
        <v>-0.07534723728895187</v>
      </c>
    </row>
    <row r="3673" ht="15.75" customHeight="1">
      <c r="A3673" s="1">
        <v>0.30591666666666667</v>
      </c>
      <c r="B3673" s="1">
        <v>-0.07483061403036118</v>
      </c>
    </row>
    <row r="3674" ht="15.75" customHeight="1">
      <c r="A3674" s="1">
        <v>0.306</v>
      </c>
      <c r="B3674" s="1">
        <v>-0.074491947889328</v>
      </c>
    </row>
    <row r="3675" ht="15.75" customHeight="1">
      <c r="A3675" s="1">
        <v>0.3060833333333334</v>
      </c>
      <c r="B3675" s="1">
        <v>-0.07433409243822098</v>
      </c>
    </row>
    <row r="3676" ht="15.75" customHeight="1">
      <c r="A3676" s="1">
        <v>0.3061666666666667</v>
      </c>
      <c r="B3676" s="1">
        <v>-0.0743570476770401</v>
      </c>
    </row>
    <row r="3677" ht="15.75" customHeight="1">
      <c r="A3677" s="1">
        <v>0.30625</v>
      </c>
      <c r="B3677" s="1">
        <v>-0.07456082850694656</v>
      </c>
    </row>
    <row r="3678" ht="15.75" customHeight="1">
      <c r="A3678" s="1">
        <v>0.30633333333333335</v>
      </c>
      <c r="B3678" s="1">
        <v>-0.07494542002677917</v>
      </c>
    </row>
    <row r="3679" ht="15.75" customHeight="1">
      <c r="A3679" s="1">
        <v>0.30641666666666667</v>
      </c>
      <c r="B3679" s="1">
        <v>-0.07550796121358871</v>
      </c>
    </row>
    <row r="3680" ht="15.75" customHeight="1">
      <c r="A3680" s="1">
        <v>0.3065</v>
      </c>
      <c r="B3680" s="1">
        <v>-0.07624700665473938</v>
      </c>
    </row>
    <row r="3681" ht="15.75" customHeight="1">
      <c r="A3681" s="1">
        <v>0.3065833333333333</v>
      </c>
      <c r="B3681" s="1">
        <v>-0.07715682685375214</v>
      </c>
    </row>
    <row r="3682" ht="15.75" customHeight="1">
      <c r="A3682" s="1">
        <v>0.30666666666666664</v>
      </c>
      <c r="B3682" s="1">
        <v>-0.07823742181062698</v>
      </c>
    </row>
    <row r="3683" ht="15.75" customHeight="1">
      <c r="A3683" s="1">
        <v>0.30674999999999997</v>
      </c>
      <c r="B3683" s="1">
        <v>-0.07948160916566849</v>
      </c>
    </row>
    <row r="3684" ht="15.75" customHeight="1">
      <c r="A3684" s="1">
        <v>0.30683333333333335</v>
      </c>
      <c r="B3684" s="1">
        <v>-0.08088652044534683</v>
      </c>
    </row>
    <row r="3685" ht="15.75" customHeight="1">
      <c r="A3685" s="1">
        <v>0.30691666666666667</v>
      </c>
      <c r="B3685" s="1">
        <v>-0.08244641870260239</v>
      </c>
    </row>
    <row r="3686" ht="15.75" customHeight="1">
      <c r="A3686" s="1">
        <v>0.307</v>
      </c>
      <c r="B3686" s="1">
        <v>-0.08415843546390533</v>
      </c>
    </row>
    <row r="3687" ht="15.75" customHeight="1">
      <c r="A3687" s="1">
        <v>0.3070833333333334</v>
      </c>
      <c r="B3687" s="1">
        <v>-0.08601681888103485</v>
      </c>
    </row>
    <row r="3688" ht="15.75" customHeight="1">
      <c r="A3688" s="1">
        <v>0.3071666666666667</v>
      </c>
      <c r="B3688" s="1">
        <v>-0.08801440894603729</v>
      </c>
    </row>
    <row r="3689" ht="15.75" customHeight="1">
      <c r="A3689" s="1">
        <v>0.30725</v>
      </c>
      <c r="B3689" s="1">
        <v>-0.09014976024627686</v>
      </c>
    </row>
    <row r="3690" ht="15.75" customHeight="1">
      <c r="A3690" s="1">
        <v>0.30733333333333335</v>
      </c>
      <c r="B3690" s="1">
        <v>-0.0924157053232193</v>
      </c>
    </row>
    <row r="3691" ht="15.75" customHeight="1">
      <c r="A3691" s="1">
        <v>0.30741666666666667</v>
      </c>
      <c r="B3691" s="1">
        <v>-0.094807930290699</v>
      </c>
    </row>
    <row r="3692" ht="15.75" customHeight="1">
      <c r="A3692" s="1">
        <v>0.3075</v>
      </c>
      <c r="B3692" s="1">
        <v>-0.09732213616371155</v>
      </c>
    </row>
    <row r="3693" ht="15.75" customHeight="1">
      <c r="A3693" s="1">
        <v>0.3075833333333333</v>
      </c>
      <c r="B3693" s="1">
        <v>-0.0999525785446167</v>
      </c>
    </row>
    <row r="3694" ht="15.75" customHeight="1">
      <c r="A3694" s="1">
        <v>0.30766666666666664</v>
      </c>
      <c r="B3694" s="1">
        <v>-0.10269352048635483</v>
      </c>
    </row>
    <row r="3695" ht="15.75" customHeight="1">
      <c r="A3695" s="1">
        <v>0.30774999999999997</v>
      </c>
      <c r="B3695" s="1">
        <v>-0.10554353147745132</v>
      </c>
    </row>
    <row r="3696" ht="15.75" customHeight="1">
      <c r="A3696" s="1">
        <v>0.30783333333333335</v>
      </c>
      <c r="B3696" s="1">
        <v>-0.10849685966968536</v>
      </c>
    </row>
    <row r="3697" ht="15.75" customHeight="1">
      <c r="A3697" s="1">
        <v>0.30791666666666667</v>
      </c>
      <c r="B3697" s="1">
        <v>-0.11154920607805252</v>
      </c>
    </row>
    <row r="3698" ht="15.75" customHeight="1">
      <c r="A3698" s="1">
        <v>0.308</v>
      </c>
      <c r="B3698" s="1">
        <v>-0.11469627171754837</v>
      </c>
    </row>
    <row r="3699" ht="15.75" customHeight="1">
      <c r="A3699" s="1">
        <v>0.3080833333333334</v>
      </c>
      <c r="B3699" s="1">
        <v>-0.1179351732134819</v>
      </c>
    </row>
    <row r="3700" ht="15.75" customHeight="1">
      <c r="A3700" s="1">
        <v>0.3081666666666667</v>
      </c>
      <c r="B3700" s="1">
        <v>-0.12126161903142929</v>
      </c>
    </row>
    <row r="3701" ht="15.75" customHeight="1">
      <c r="A3701" s="1">
        <v>0.30825</v>
      </c>
      <c r="B3701" s="1">
        <v>-0.12467129528522491</v>
      </c>
    </row>
    <row r="3702" ht="15.75" customHeight="1">
      <c r="A3702" s="1">
        <v>0.30833333333333335</v>
      </c>
      <c r="B3702" s="1">
        <v>-0.12816132605075836</v>
      </c>
    </row>
    <row r="3703" ht="15.75" customHeight="1">
      <c r="A3703" s="1">
        <v>0.3084166666666667</v>
      </c>
      <c r="B3703" s="1">
        <v>-0.13173030316829681</v>
      </c>
    </row>
    <row r="3704" ht="15.75" customHeight="1">
      <c r="A3704" s="1">
        <v>0.3085</v>
      </c>
      <c r="B3704" s="1">
        <v>-0.13537101447582245</v>
      </c>
    </row>
    <row r="3705" ht="15.75" customHeight="1">
      <c r="A3705" s="1">
        <v>0.3085833333333333</v>
      </c>
      <c r="B3705" s="1">
        <v>-0.13908492028713226</v>
      </c>
    </row>
    <row r="3706" ht="15.75" customHeight="1">
      <c r="A3706" s="1">
        <v>0.30866666666666664</v>
      </c>
      <c r="B3706" s="1">
        <v>-0.14286483824253082</v>
      </c>
    </row>
    <row r="3707" ht="15.75" customHeight="1">
      <c r="A3707" s="1">
        <v>0.30874999999999997</v>
      </c>
      <c r="B3707" s="1">
        <v>-0.14671221375465393</v>
      </c>
    </row>
    <row r="3708" ht="15.75" customHeight="1">
      <c r="A3708" s="1">
        <v>0.3088333333333333</v>
      </c>
      <c r="B3708" s="1">
        <v>-0.15062128007411957</v>
      </c>
    </row>
    <row r="3709" ht="15.75" customHeight="1">
      <c r="A3709" s="1">
        <v>0.3089166666666667</v>
      </c>
      <c r="B3709" s="1">
        <v>-0.15459206700325012</v>
      </c>
    </row>
    <row r="3710" ht="15.75" customHeight="1">
      <c r="A3710" s="1">
        <v>0.309</v>
      </c>
      <c r="B3710" s="1">
        <v>-0.15862023830413818</v>
      </c>
    </row>
    <row r="3711" ht="15.75" customHeight="1">
      <c r="A3711" s="1">
        <v>0.3090833333333333</v>
      </c>
      <c r="B3711" s="1">
        <v>-0.16270294785499573</v>
      </c>
    </row>
    <row r="3712" ht="15.75" customHeight="1">
      <c r="A3712" s="1">
        <v>0.3091666666666667</v>
      </c>
      <c r="B3712" s="1">
        <v>-0.16684164106845856</v>
      </c>
    </row>
    <row r="3713" ht="15.75" customHeight="1">
      <c r="A3713" s="1">
        <v>0.30925</v>
      </c>
      <c r="B3713" s="1">
        <v>-0.17103053629398346</v>
      </c>
    </row>
    <row r="3714" ht="15.75" customHeight="1">
      <c r="A3714" s="1">
        <v>0.30933333333333335</v>
      </c>
      <c r="B3714" s="1">
        <v>-0.1752682477235794</v>
      </c>
    </row>
    <row r="3715" ht="15.75" customHeight="1">
      <c r="A3715" s="1">
        <v>0.3094166666666667</v>
      </c>
      <c r="B3715" s="1">
        <v>-0.17955473065376282</v>
      </c>
    </row>
    <row r="3716" ht="15.75" customHeight="1">
      <c r="A3716" s="1">
        <v>0.3095</v>
      </c>
      <c r="B3716" s="1">
        <v>-0.18388713896274567</v>
      </c>
    </row>
    <row r="3717" ht="15.75" customHeight="1">
      <c r="A3717" s="1">
        <v>0.3095833333333333</v>
      </c>
      <c r="B3717" s="1">
        <v>-0.18826404213905334</v>
      </c>
    </row>
    <row r="3718" ht="15.75" customHeight="1">
      <c r="A3718" s="1">
        <v>0.30966666666666665</v>
      </c>
      <c r="B3718" s="1">
        <v>-0.19268256425857544</v>
      </c>
    </row>
    <row r="3719" ht="15.75" customHeight="1">
      <c r="A3719" s="1">
        <v>0.30974999999999997</v>
      </c>
      <c r="B3719" s="1">
        <v>-0.19714269042015076</v>
      </c>
    </row>
    <row r="3720" ht="15.75" customHeight="1">
      <c r="A3720" s="1">
        <v>0.3098333333333333</v>
      </c>
      <c r="B3720" s="1">
        <v>-0.20164157450199127</v>
      </c>
    </row>
    <row r="3721" ht="15.75" customHeight="1">
      <c r="A3721" s="1">
        <v>0.3099166666666667</v>
      </c>
      <c r="B3721" s="1">
        <v>-0.2061791867017746</v>
      </c>
    </row>
    <row r="3722" ht="15.75" customHeight="1">
      <c r="A3722" s="1">
        <v>0.31</v>
      </c>
      <c r="B3722" s="1">
        <v>-0.2107541263103485</v>
      </c>
    </row>
    <row r="3723" ht="15.75" customHeight="1">
      <c r="A3723" s="1">
        <v>0.3100833333333333</v>
      </c>
      <c r="B3723" s="1">
        <v>-0.2153635025024414</v>
      </c>
    </row>
    <row r="3724" ht="15.75" customHeight="1">
      <c r="A3724" s="1">
        <v>0.3101666666666667</v>
      </c>
      <c r="B3724" s="1">
        <v>-0.2200087606906891</v>
      </c>
    </row>
    <row r="3725" ht="15.75" customHeight="1">
      <c r="A3725" s="1">
        <v>0.31025</v>
      </c>
      <c r="B3725" s="1">
        <v>-0.22468557953834534</v>
      </c>
    </row>
    <row r="3726" ht="15.75" customHeight="1">
      <c r="A3726" s="1">
        <v>0.31033333333333335</v>
      </c>
      <c r="B3726" s="1">
        <v>-0.22939540445804596</v>
      </c>
    </row>
    <row r="3727" ht="15.75" customHeight="1">
      <c r="A3727" s="1">
        <v>0.3104166666666667</v>
      </c>
      <c r="B3727" s="1">
        <v>-0.23413537442684174</v>
      </c>
    </row>
    <row r="3728" ht="15.75" customHeight="1">
      <c r="A3728" s="1">
        <v>0.3105</v>
      </c>
      <c r="B3728" s="1">
        <v>-0.23890547454357147</v>
      </c>
    </row>
    <row r="3729" ht="15.75" customHeight="1">
      <c r="A3729" s="1">
        <v>0.3105833333333333</v>
      </c>
      <c r="B3729" s="1">
        <v>-0.24370571970939636</v>
      </c>
    </row>
    <row r="3730" ht="15.75" customHeight="1">
      <c r="A3730" s="1">
        <v>0.31066666666666665</v>
      </c>
      <c r="B3730" s="1">
        <v>-0.2485332190990448</v>
      </c>
    </row>
    <row r="3731" ht="15.75" customHeight="1">
      <c r="A3731" s="1">
        <v>0.31074999999999997</v>
      </c>
      <c r="B3731" s="1">
        <v>-0.25338655710220337</v>
      </c>
    </row>
    <row r="3732" ht="15.75" customHeight="1">
      <c r="A3732" s="1">
        <v>0.3108333333333333</v>
      </c>
      <c r="B3732" s="1">
        <v>-0.2582671642303467</v>
      </c>
    </row>
    <row r="3733" ht="15.75" customHeight="1">
      <c r="A3733" s="1">
        <v>0.3109166666666667</v>
      </c>
      <c r="B3733" s="1">
        <v>-0.26317358016967773</v>
      </c>
    </row>
    <row r="3734" ht="15.75" customHeight="1">
      <c r="A3734" s="1">
        <v>0.311</v>
      </c>
      <c r="B3734" s="1">
        <v>-0.2681015431880951</v>
      </c>
    </row>
    <row r="3735" ht="15.75" customHeight="1">
      <c r="A3735" s="1">
        <v>0.3110833333333333</v>
      </c>
      <c r="B3735" s="1">
        <v>-0.2730538845062256</v>
      </c>
    </row>
    <row r="3736" ht="15.75" customHeight="1">
      <c r="A3736" s="1">
        <v>0.3111666666666667</v>
      </c>
      <c r="B3736" s="1">
        <v>-0.27802491188049316</v>
      </c>
    </row>
    <row r="3737" ht="15.75" customHeight="1">
      <c r="A3737" s="1">
        <v>0.31125</v>
      </c>
      <c r="B3737" s="1">
        <v>-0.28301599621772766</v>
      </c>
    </row>
    <row r="3738" ht="15.75" customHeight="1">
      <c r="A3738" s="1">
        <v>0.31133333333333335</v>
      </c>
      <c r="B3738" s="1">
        <v>-0.28802433609962463</v>
      </c>
    </row>
    <row r="3739" ht="15.75" customHeight="1">
      <c r="A3739" s="1">
        <v>0.3114166666666667</v>
      </c>
      <c r="B3739" s="1">
        <v>-0.2930455505847931</v>
      </c>
    </row>
    <row r="3740" ht="15.75" customHeight="1">
      <c r="A3740" s="1">
        <v>0.3115</v>
      </c>
      <c r="B3740" s="1">
        <v>-0.2980782687664032</v>
      </c>
    </row>
    <row r="3741" ht="15.75" customHeight="1">
      <c r="A3741" s="1">
        <v>0.3115833333333333</v>
      </c>
      <c r="B3741" s="1">
        <v>-0.30311816930770874</v>
      </c>
    </row>
    <row r="3742" ht="15.75" customHeight="1">
      <c r="A3742" s="1">
        <v>0.31166666666666665</v>
      </c>
      <c r="B3742" s="1">
        <v>-0.3081623613834381</v>
      </c>
    </row>
    <row r="3743" ht="15.75" customHeight="1">
      <c r="A3743" s="1">
        <v>0.31174999999999997</v>
      </c>
      <c r="B3743" s="1">
        <v>-0.3132065534591675</v>
      </c>
    </row>
    <row r="3744" ht="15.75" customHeight="1">
      <c r="A3744" s="1">
        <v>0.3118333333333333</v>
      </c>
      <c r="B3744" s="1">
        <v>-0.318246454000473</v>
      </c>
    </row>
    <row r="3745" ht="15.75" customHeight="1">
      <c r="A3745" s="1">
        <v>0.3119166666666667</v>
      </c>
      <c r="B3745" s="1">
        <v>-0.3232777416706085</v>
      </c>
    </row>
    <row r="3746" ht="15.75" customHeight="1">
      <c r="A3746" s="1">
        <v>0.312</v>
      </c>
      <c r="B3746" s="1">
        <v>-0.32829609513282776</v>
      </c>
    </row>
    <row r="3747" ht="15.75" customHeight="1">
      <c r="A3747" s="1">
        <v>0.3120833333333333</v>
      </c>
      <c r="B3747" s="1">
        <v>-0.3332943618297577</v>
      </c>
    </row>
    <row r="3748" ht="15.75" customHeight="1">
      <c r="A3748" s="1">
        <v>0.3121666666666667</v>
      </c>
      <c r="B3748" s="1">
        <v>-0.3382711112499237</v>
      </c>
    </row>
    <row r="3749" ht="15.75" customHeight="1">
      <c r="A3749" s="1">
        <v>0.31225</v>
      </c>
      <c r="B3749" s="1">
        <v>-0.343220591545105</v>
      </c>
    </row>
    <row r="3750" ht="15.75" customHeight="1">
      <c r="A3750" s="1">
        <v>0.31233333333333335</v>
      </c>
      <c r="B3750" s="1">
        <v>-0.3481370806694031</v>
      </c>
    </row>
    <row r="3751" ht="15.75" customHeight="1">
      <c r="A3751" s="1">
        <v>0.3124166666666667</v>
      </c>
      <c r="B3751" s="1">
        <v>-0.353019118309021</v>
      </c>
    </row>
    <row r="3752" ht="15.75" customHeight="1">
      <c r="A3752" s="1">
        <v>0.3125</v>
      </c>
      <c r="B3752" s="1">
        <v>-0.3578609824180603</v>
      </c>
    </row>
    <row r="3753" ht="15.75" customHeight="1">
      <c r="A3753" s="1">
        <v>0.3125833333333333</v>
      </c>
      <c r="B3753" s="1">
        <v>-0.362661212682724</v>
      </c>
    </row>
    <row r="3754" ht="15.75" customHeight="1">
      <c r="A3754" s="1">
        <v>0.31266666666666665</v>
      </c>
      <c r="B3754" s="1">
        <v>-0.36741408705711365</v>
      </c>
    </row>
    <row r="3755" ht="15.75" customHeight="1">
      <c r="A3755" s="1">
        <v>0.31275</v>
      </c>
      <c r="B3755" s="1">
        <v>-0.37212106585502625</v>
      </c>
    </row>
    <row r="3756" ht="15.75" customHeight="1">
      <c r="A3756" s="1">
        <v>0.3128333333333333</v>
      </c>
      <c r="B3756" s="1">
        <v>-0.3767777979373932</v>
      </c>
    </row>
    <row r="3757" ht="15.75" customHeight="1">
      <c r="A3757" s="1">
        <v>0.3129166666666667</v>
      </c>
      <c r="B3757" s="1">
        <v>-0.3813842833042145</v>
      </c>
    </row>
    <row r="3758" ht="15.75" customHeight="1">
      <c r="A3758" s="1">
        <v>0.313</v>
      </c>
      <c r="B3758" s="1">
        <v>-0.3859391510486603</v>
      </c>
    </row>
    <row r="3759" ht="15.75" customHeight="1">
      <c r="A3759" s="1">
        <v>0.3130833333333333</v>
      </c>
      <c r="B3759" s="1">
        <v>-0.3904408812522888</v>
      </c>
    </row>
    <row r="3760" ht="15.75" customHeight="1">
      <c r="A3760" s="1">
        <v>0.3131666666666667</v>
      </c>
      <c r="B3760" s="1">
        <v>-0.3948909640312195</v>
      </c>
    </row>
    <row r="3761" ht="15.75" customHeight="1">
      <c r="A3761" s="1">
        <v>0.31325000000000003</v>
      </c>
      <c r="B3761" s="1">
        <v>-0.39928796887397766</v>
      </c>
    </row>
    <row r="3762" ht="15.75" customHeight="1">
      <c r="A3762" s="1">
        <v>0.31333333333333335</v>
      </c>
      <c r="B3762" s="1">
        <v>-0.4036347270011902</v>
      </c>
    </row>
    <row r="3763" ht="15.75" customHeight="1">
      <c r="A3763" s="1">
        <v>0.3134166666666667</v>
      </c>
      <c r="B3763" s="1">
        <v>-0.40792983770370483</v>
      </c>
    </row>
    <row r="3764" ht="15.75" customHeight="1">
      <c r="A3764" s="1">
        <v>0.3135</v>
      </c>
      <c r="B3764" s="1">
        <v>-0.41217470169067383</v>
      </c>
    </row>
    <row r="3765" ht="15.75" customHeight="1">
      <c r="A3765" s="1">
        <v>0.3135833333333333</v>
      </c>
      <c r="B3765" s="1">
        <v>-0.41637077927589417</v>
      </c>
    </row>
    <row r="3766" ht="15.75" customHeight="1">
      <c r="A3766" s="1">
        <v>0.31366666666666665</v>
      </c>
      <c r="B3766" s="1">
        <v>-0.42052093148231506</v>
      </c>
    </row>
    <row r="3767" ht="15.75" customHeight="1">
      <c r="A3767" s="1">
        <v>0.31375</v>
      </c>
      <c r="B3767" s="1">
        <v>-0.4246237576007843</v>
      </c>
    </row>
    <row r="3768" ht="15.75" customHeight="1">
      <c r="A3768" s="1">
        <v>0.3138333333333333</v>
      </c>
      <c r="B3768" s="1">
        <v>-0.4286820590496063</v>
      </c>
    </row>
    <row r="3769" ht="15.75" customHeight="1">
      <c r="A3769" s="1">
        <v>0.3139166666666667</v>
      </c>
      <c r="B3769" s="1">
        <v>-0.4326973259449005</v>
      </c>
    </row>
    <row r="3770" ht="15.75" customHeight="1">
      <c r="A3770" s="1">
        <v>0.314</v>
      </c>
      <c r="B3770" s="1">
        <v>-0.4366709887981415</v>
      </c>
    </row>
    <row r="3771" ht="15.75" customHeight="1">
      <c r="A3771" s="1">
        <v>0.3140833333333333</v>
      </c>
      <c r="B3771" s="1">
        <v>-0.44060444831848145</v>
      </c>
    </row>
    <row r="3772" ht="15.75" customHeight="1">
      <c r="A3772" s="1">
        <v>0.3141666666666667</v>
      </c>
      <c r="B3772" s="1">
        <v>-0.444500595331192</v>
      </c>
    </row>
    <row r="3773" ht="15.75" customHeight="1">
      <c r="A3773" s="1">
        <v>0.31425000000000003</v>
      </c>
      <c r="B3773" s="1">
        <v>-0.4483594596385956</v>
      </c>
    </row>
    <row r="3774" ht="15.75" customHeight="1">
      <c r="A3774" s="1">
        <v>0.31433333333333335</v>
      </c>
      <c r="B3774" s="1">
        <v>-0.452182412147522</v>
      </c>
    </row>
    <row r="3775" ht="15.75" customHeight="1">
      <c r="A3775" s="1">
        <v>0.3144166666666667</v>
      </c>
      <c r="B3775" s="1">
        <v>-0.4559738337993622</v>
      </c>
    </row>
    <row r="3776" ht="15.75" customHeight="1">
      <c r="A3776" s="1">
        <v>0.3145</v>
      </c>
      <c r="B3776" s="1">
        <v>-0.45973220467567444</v>
      </c>
    </row>
    <row r="3777" ht="15.75" customHeight="1">
      <c r="A3777" s="1">
        <v>0.3145833333333333</v>
      </c>
      <c r="B3777" s="1">
        <v>-0.4634604752063751</v>
      </c>
    </row>
    <row r="3778" ht="15.75" customHeight="1">
      <c r="A3778" s="1">
        <v>0.31466666666666665</v>
      </c>
      <c r="B3778" s="1">
        <v>-0.46716001629829407</v>
      </c>
    </row>
    <row r="3779" ht="15.75" customHeight="1">
      <c r="A3779" s="1">
        <v>0.31475</v>
      </c>
      <c r="B3779" s="1">
        <v>-0.47083088755607605</v>
      </c>
    </row>
    <row r="3780" ht="15.75" customHeight="1">
      <c r="A3780" s="1">
        <v>0.3148333333333333</v>
      </c>
      <c r="B3780" s="1">
        <v>-0.4744758903980255</v>
      </c>
    </row>
    <row r="3781" ht="15.75" customHeight="1">
      <c r="A3781" s="1">
        <v>0.3149166666666667</v>
      </c>
      <c r="B3781" s="1">
        <v>-0.47809508442878723</v>
      </c>
    </row>
    <row r="3782" ht="15.75" customHeight="1">
      <c r="A3782" s="1">
        <v>0.315</v>
      </c>
      <c r="B3782" s="1">
        <v>-0.4816913306713104</v>
      </c>
    </row>
    <row r="3783" ht="15.75" customHeight="1">
      <c r="A3783" s="1">
        <v>0.3150833333333333</v>
      </c>
      <c r="B3783" s="1">
        <v>-0.4852660298347473</v>
      </c>
    </row>
    <row r="3784" ht="15.75" customHeight="1">
      <c r="A3784" s="1">
        <v>0.3151666666666667</v>
      </c>
      <c r="B3784" s="1">
        <v>-0.4888177812099457</v>
      </c>
    </row>
    <row r="3785" ht="15.75" customHeight="1">
      <c r="A3785" s="1">
        <v>0.31525000000000003</v>
      </c>
      <c r="B3785" s="1">
        <v>-0.49234944581985474</v>
      </c>
    </row>
    <row r="3786" ht="15.75" customHeight="1">
      <c r="A3786" s="1">
        <v>0.31533333333333335</v>
      </c>
      <c r="B3786" s="1">
        <v>-0.4958609938621521</v>
      </c>
    </row>
    <row r="3787" ht="15.75" customHeight="1">
      <c r="A3787" s="1">
        <v>0.3154166666666667</v>
      </c>
      <c r="B3787" s="1">
        <v>-0.49935534596443176</v>
      </c>
    </row>
    <row r="3788" ht="15.75" customHeight="1">
      <c r="A3788" s="1">
        <v>0.3155</v>
      </c>
      <c r="B3788" s="1">
        <v>-0.5028310418128967</v>
      </c>
    </row>
    <row r="3789" ht="15.75" customHeight="1">
      <c r="A3789" s="1">
        <v>0.3155833333333333</v>
      </c>
      <c r="B3789" s="1">
        <v>-0.5062909126281738</v>
      </c>
    </row>
    <row r="3790" ht="15.75" customHeight="1">
      <c r="A3790" s="1">
        <v>0.31566666666666665</v>
      </c>
      <c r="B3790" s="1">
        <v>-0.5097350478172302</v>
      </c>
    </row>
    <row r="3791" ht="15.75" customHeight="1">
      <c r="A3791" s="1">
        <v>0.31575</v>
      </c>
      <c r="B3791" s="1">
        <v>-0.5131633877754211</v>
      </c>
    </row>
    <row r="3792" ht="15.75" customHeight="1">
      <c r="A3792" s="1">
        <v>0.3158333333333333</v>
      </c>
      <c r="B3792" s="1">
        <v>-0.5165787935256958</v>
      </c>
    </row>
    <row r="3793" ht="15.75" customHeight="1">
      <c r="A3793" s="1">
        <v>0.3159166666666667</v>
      </c>
      <c r="B3793" s="1">
        <v>-0.5199798345565796</v>
      </c>
    </row>
    <row r="3794" ht="15.75" customHeight="1">
      <c r="A3794" s="1">
        <v>0.316</v>
      </c>
      <c r="B3794" s="1">
        <v>-0.5233694314956665</v>
      </c>
    </row>
    <row r="3795" ht="15.75" customHeight="1">
      <c r="A3795" s="1">
        <v>0.3160833333333333</v>
      </c>
      <c r="B3795" s="1">
        <v>-0.5267446637153625</v>
      </c>
    </row>
    <row r="3796" ht="15.75" customHeight="1">
      <c r="A3796" s="1">
        <v>0.3161666666666667</v>
      </c>
      <c r="B3796" s="1">
        <v>-0.5301098823547363</v>
      </c>
    </row>
    <row r="3797" ht="15.75" customHeight="1">
      <c r="A3797" s="1">
        <v>0.31625000000000003</v>
      </c>
      <c r="B3797" s="1">
        <v>-0.5334650278091431</v>
      </c>
    </row>
    <row r="3798" ht="15.75" customHeight="1">
      <c r="A3798" s="1">
        <v>0.31633333333333336</v>
      </c>
      <c r="B3798" s="1">
        <v>-0.5368086695671082</v>
      </c>
    </row>
    <row r="3799" ht="15.75" customHeight="1">
      <c r="A3799" s="1">
        <v>0.3164166666666667</v>
      </c>
      <c r="B3799" s="1">
        <v>-0.540142297744751</v>
      </c>
    </row>
    <row r="3800" ht="15.75" customHeight="1">
      <c r="A3800" s="1">
        <v>0.3165</v>
      </c>
      <c r="B3800" s="1">
        <v>-0.5434672832489014</v>
      </c>
    </row>
    <row r="3801" ht="15.75" customHeight="1">
      <c r="A3801" s="1">
        <v>0.3165833333333333</v>
      </c>
      <c r="B3801" s="1">
        <v>-0.5467836856842041</v>
      </c>
    </row>
    <row r="3802" ht="15.75" customHeight="1">
      <c r="A3802" s="1">
        <v>0.31666666666666665</v>
      </c>
      <c r="B3802" s="1">
        <v>-0.5500915050506592</v>
      </c>
    </row>
    <row r="3803" ht="15.75" customHeight="1">
      <c r="A3803" s="1">
        <v>0.31675</v>
      </c>
      <c r="B3803" s="1">
        <v>-0.5533906817436218</v>
      </c>
    </row>
    <row r="3804" ht="15.75" customHeight="1">
      <c r="A3804" s="1">
        <v>0.3168333333333333</v>
      </c>
      <c r="B3804" s="1">
        <v>-0.5566840767860413</v>
      </c>
    </row>
    <row r="3805" ht="15.75" customHeight="1">
      <c r="A3805" s="1">
        <v>0.3169166666666667</v>
      </c>
      <c r="B3805" s="1">
        <v>-0.5599689483642578</v>
      </c>
    </row>
    <row r="3806" ht="15.75" customHeight="1">
      <c r="A3806" s="1">
        <v>0.317</v>
      </c>
      <c r="B3806" s="1">
        <v>-0.5632480382919312</v>
      </c>
    </row>
    <row r="3807" ht="15.75" customHeight="1">
      <c r="A3807" s="1">
        <v>0.31708333333333333</v>
      </c>
      <c r="B3807" s="1">
        <v>-0.5665227770805359</v>
      </c>
    </row>
    <row r="3808" ht="15.75" customHeight="1">
      <c r="A3808" s="1">
        <v>0.3171666666666667</v>
      </c>
      <c r="B3808" s="1">
        <v>-0.569791853427887</v>
      </c>
    </row>
    <row r="3809" ht="15.75" customHeight="1">
      <c r="A3809" s="1">
        <v>0.31725000000000003</v>
      </c>
      <c r="B3809" s="1">
        <v>-0.5730565786361694</v>
      </c>
    </row>
    <row r="3810" ht="15.75" customHeight="1">
      <c r="A3810" s="1">
        <v>0.31733333333333336</v>
      </c>
      <c r="B3810" s="1">
        <v>-0.5763170123100281</v>
      </c>
    </row>
    <row r="3811" ht="15.75" customHeight="1">
      <c r="A3811" s="1">
        <v>0.3174166666666667</v>
      </c>
      <c r="B3811" s="1">
        <v>-0.5795760154724121</v>
      </c>
    </row>
    <row r="3812" ht="15.75" customHeight="1">
      <c r="A3812" s="1">
        <v>0.3175</v>
      </c>
      <c r="B3812" s="1">
        <v>-0.5828335881233215</v>
      </c>
    </row>
    <row r="3813" ht="15.75" customHeight="1">
      <c r="A3813" s="1">
        <v>0.31758333333333333</v>
      </c>
      <c r="B3813" s="1">
        <v>-0.5860925316810608</v>
      </c>
    </row>
    <row r="3814" ht="15.75" customHeight="1">
      <c r="A3814" s="1">
        <v>0.31766666666666665</v>
      </c>
      <c r="B3814" s="1">
        <v>-0.5893501043319702</v>
      </c>
    </row>
    <row r="3815" ht="15.75" customHeight="1">
      <c r="A3815" s="1">
        <v>0.31775</v>
      </c>
      <c r="B3815" s="1">
        <v>-0.5926119685173035</v>
      </c>
    </row>
    <row r="3816" ht="15.75" customHeight="1">
      <c r="A3816" s="1">
        <v>0.3178333333333333</v>
      </c>
      <c r="B3816" s="1">
        <v>-0.5958752632141113</v>
      </c>
    </row>
    <row r="3817" ht="15.75" customHeight="1">
      <c r="A3817" s="1">
        <v>0.3179166666666667</v>
      </c>
      <c r="B3817" s="1">
        <v>-0.5991414785385132</v>
      </c>
    </row>
    <row r="3818" ht="15.75" customHeight="1">
      <c r="A3818" s="1">
        <v>0.318</v>
      </c>
      <c r="B3818" s="1">
        <v>-0.6024090647697449</v>
      </c>
    </row>
    <row r="3819" ht="15.75" customHeight="1">
      <c r="A3819" s="1">
        <v>0.31808333333333333</v>
      </c>
      <c r="B3819" s="1">
        <v>-0.6056795120239258</v>
      </c>
    </row>
    <row r="3820" ht="15.75" customHeight="1">
      <c r="A3820" s="1">
        <v>0.3181666666666667</v>
      </c>
      <c r="B3820" s="1">
        <v>-0.6089500188827515</v>
      </c>
    </row>
    <row r="3821" ht="15.75" customHeight="1">
      <c r="A3821" s="1">
        <v>0.31825000000000003</v>
      </c>
      <c r="B3821" s="1">
        <v>-0.6122161746025085</v>
      </c>
    </row>
    <row r="3822" ht="15.75" customHeight="1">
      <c r="A3822" s="1">
        <v>0.31833333333333336</v>
      </c>
      <c r="B3822" s="1">
        <v>-0.6154751777648926</v>
      </c>
    </row>
    <row r="3823" ht="15.75" customHeight="1">
      <c r="A3823" s="1">
        <v>0.3184166666666667</v>
      </c>
      <c r="B3823" s="1">
        <v>-0.6187212467193604</v>
      </c>
    </row>
    <row r="3824" ht="15.75" customHeight="1">
      <c r="A3824" s="1">
        <v>0.3185</v>
      </c>
      <c r="B3824" s="1">
        <v>-0.6219515800476074</v>
      </c>
    </row>
    <row r="3825" ht="15.75" customHeight="1">
      <c r="A3825" s="1">
        <v>0.31858333333333333</v>
      </c>
      <c r="B3825" s="1">
        <v>-0.625156044960022</v>
      </c>
    </row>
    <row r="3826" ht="15.75" customHeight="1">
      <c r="A3826" s="1">
        <v>0.31866666666666665</v>
      </c>
      <c r="B3826" s="1">
        <v>-0.6283289194107056</v>
      </c>
    </row>
    <row r="3827" ht="15.75" customHeight="1">
      <c r="A3827" s="1">
        <v>0.31875</v>
      </c>
      <c r="B3827" s="1">
        <v>-0.6314616203308105</v>
      </c>
    </row>
    <row r="3828" ht="15.75" customHeight="1">
      <c r="A3828" s="1">
        <v>0.3188333333333333</v>
      </c>
      <c r="B3828" s="1">
        <v>-0.6345484256744385</v>
      </c>
    </row>
    <row r="3829" ht="15.75" customHeight="1">
      <c r="A3829" s="1">
        <v>0.3189166666666666</v>
      </c>
      <c r="B3829" s="1">
        <v>-0.6375806927680969</v>
      </c>
    </row>
    <row r="3830" ht="15.75" customHeight="1">
      <c r="A3830" s="1">
        <v>0.319</v>
      </c>
      <c r="B3830" s="1">
        <v>-0.6405483484268188</v>
      </c>
    </row>
    <row r="3831" ht="15.75" customHeight="1">
      <c r="A3831" s="1">
        <v>0.31908333333333333</v>
      </c>
      <c r="B3831" s="1">
        <v>-0.6434457302093506</v>
      </c>
    </row>
    <row r="3832" ht="15.75" customHeight="1">
      <c r="A3832" s="1">
        <v>0.31916666666666665</v>
      </c>
      <c r="B3832" s="1">
        <v>-0.6462655663490295</v>
      </c>
    </row>
    <row r="3833" ht="15.75" customHeight="1">
      <c r="A3833" s="1">
        <v>0.31925000000000003</v>
      </c>
      <c r="B3833" s="1">
        <v>-0.6490036845207214</v>
      </c>
    </row>
    <row r="3834" ht="15.75" customHeight="1">
      <c r="A3834" s="1">
        <v>0.31933333333333336</v>
      </c>
      <c r="B3834" s="1">
        <v>-0.6516513228416443</v>
      </c>
    </row>
    <row r="3835" ht="15.75" customHeight="1">
      <c r="A3835" s="1">
        <v>0.3194166666666667</v>
      </c>
      <c r="B3835" s="1">
        <v>-0.654204249382019</v>
      </c>
    </row>
    <row r="3836" ht="15.75" customHeight="1">
      <c r="A3836" s="1">
        <v>0.3195</v>
      </c>
      <c r="B3836" s="1">
        <v>-0.6566610932350159</v>
      </c>
    </row>
    <row r="3837" ht="15.75" customHeight="1">
      <c r="A3837" s="1">
        <v>0.31958333333333333</v>
      </c>
      <c r="B3837" s="1">
        <v>-0.6590160131454468</v>
      </c>
    </row>
    <row r="3838" ht="15.75" customHeight="1">
      <c r="A3838" s="1">
        <v>0.31966666666666665</v>
      </c>
      <c r="B3838" s="1">
        <v>-0.6612690091133118</v>
      </c>
    </row>
    <row r="3839" ht="15.75" customHeight="1">
      <c r="A3839" s="1">
        <v>0.31975</v>
      </c>
      <c r="B3839" s="1">
        <v>-0.6634172797203064</v>
      </c>
    </row>
    <row r="3840" ht="15.75" customHeight="1">
      <c r="A3840" s="1">
        <v>0.3198333333333333</v>
      </c>
      <c r="B3840" s="1">
        <v>-0.6654608249664307</v>
      </c>
    </row>
    <row r="3841" ht="15.75" customHeight="1">
      <c r="A3841" s="1">
        <v>0.3199166666666666</v>
      </c>
      <c r="B3841" s="1">
        <v>-0.667399525642395</v>
      </c>
    </row>
    <row r="3842" ht="15.75" customHeight="1">
      <c r="A3842" s="1">
        <v>0.32</v>
      </c>
      <c r="B3842" s="1">
        <v>-0.6692349910736084</v>
      </c>
    </row>
    <row r="3843" ht="15.75" customHeight="1">
      <c r="A3843" s="1">
        <v>0.32008333333333333</v>
      </c>
      <c r="B3843" s="1">
        <v>-0.6709671020507812</v>
      </c>
    </row>
    <row r="3844" ht="15.75" customHeight="1">
      <c r="A3844" s="1">
        <v>0.32016666666666665</v>
      </c>
      <c r="B3844" s="1">
        <v>-0.6725972890853882</v>
      </c>
    </row>
    <row r="3845" ht="15.75" customHeight="1">
      <c r="A3845" s="1">
        <v>0.32025000000000003</v>
      </c>
      <c r="B3845" s="1">
        <v>-0.6741284728050232</v>
      </c>
    </row>
    <row r="3846" ht="15.75" customHeight="1">
      <c r="A3846" s="1">
        <v>0.32033333333333336</v>
      </c>
      <c r="B3846" s="1">
        <v>-0.6755620837211609</v>
      </c>
    </row>
    <row r="3847" ht="15.75" customHeight="1">
      <c r="A3847" s="1">
        <v>0.3204166666666667</v>
      </c>
      <c r="B3847" s="1">
        <v>-0.6769009828567505</v>
      </c>
    </row>
    <row r="3848" ht="15.75" customHeight="1">
      <c r="A3848" s="1">
        <v>0.3205</v>
      </c>
      <c r="B3848" s="1">
        <v>-0.678148090839386</v>
      </c>
    </row>
    <row r="3849" ht="15.75" customHeight="1">
      <c r="A3849" s="1">
        <v>0.32058333333333333</v>
      </c>
      <c r="B3849" s="1">
        <v>-0.679306149482727</v>
      </c>
    </row>
    <row r="3850" ht="15.75" customHeight="1">
      <c r="A3850" s="1">
        <v>0.32066666666666666</v>
      </c>
      <c r="B3850" s="1">
        <v>-0.6803781390190125</v>
      </c>
    </row>
    <row r="3851" ht="15.75" customHeight="1">
      <c r="A3851" s="1">
        <v>0.32075</v>
      </c>
      <c r="B3851" s="1">
        <v>-0.6813668608665466</v>
      </c>
    </row>
    <row r="3852" ht="15.75" customHeight="1">
      <c r="A3852" s="1">
        <v>0.3208333333333333</v>
      </c>
      <c r="B3852" s="1">
        <v>-0.6822752356529236</v>
      </c>
    </row>
    <row r="3853" ht="15.75" customHeight="1">
      <c r="A3853" s="1">
        <v>0.32091666666666663</v>
      </c>
      <c r="B3853" s="1">
        <v>-0.6831061840057373</v>
      </c>
    </row>
    <row r="3854" ht="15.75" customHeight="1">
      <c r="A3854" s="1">
        <v>0.321</v>
      </c>
      <c r="B3854" s="1">
        <v>-0.6838624477386475</v>
      </c>
    </row>
    <row r="3855" ht="15.75" customHeight="1">
      <c r="A3855" s="1">
        <v>0.32108333333333333</v>
      </c>
      <c r="B3855" s="1">
        <v>-0.6845483779907227</v>
      </c>
    </row>
    <row r="3856" ht="15.75" customHeight="1">
      <c r="A3856" s="1">
        <v>0.32116666666666666</v>
      </c>
      <c r="B3856" s="1">
        <v>-0.6851654648780823</v>
      </c>
    </row>
    <row r="3857" ht="15.75" customHeight="1">
      <c r="A3857" s="1">
        <v>0.32125000000000004</v>
      </c>
      <c r="B3857" s="1">
        <v>-0.6857179403305054</v>
      </c>
    </row>
    <row r="3858" ht="15.75" customHeight="1">
      <c r="A3858" s="1">
        <v>0.32133333333333336</v>
      </c>
      <c r="B3858" s="1">
        <v>-0.6862058639526367</v>
      </c>
    </row>
    <row r="3859" ht="15.75" customHeight="1">
      <c r="A3859" s="1">
        <v>0.3214166666666667</v>
      </c>
      <c r="B3859" s="1">
        <v>-0.6866349577903748</v>
      </c>
    </row>
    <row r="3860" ht="15.75" customHeight="1">
      <c r="A3860" s="1">
        <v>0.3215</v>
      </c>
      <c r="B3860" s="1">
        <v>-0.6870051622390747</v>
      </c>
    </row>
    <row r="3861" ht="15.75" customHeight="1">
      <c r="A3861" s="1">
        <v>0.32158333333333333</v>
      </c>
      <c r="B3861" s="1">
        <v>-0.68732088804245</v>
      </c>
    </row>
    <row r="3862" ht="15.75" customHeight="1">
      <c r="A3862" s="1">
        <v>0.32166666666666666</v>
      </c>
      <c r="B3862" s="1">
        <v>-0.6875835061073303</v>
      </c>
    </row>
    <row r="3863" ht="15.75" customHeight="1">
      <c r="A3863" s="1">
        <v>0.32175</v>
      </c>
      <c r="B3863" s="1">
        <v>-0.687795877456665</v>
      </c>
    </row>
    <row r="3864" ht="15.75" customHeight="1">
      <c r="A3864" s="1">
        <v>0.3218333333333333</v>
      </c>
      <c r="B3864" s="1">
        <v>-0.6879594922065735</v>
      </c>
    </row>
    <row r="3865" ht="15.75" customHeight="1">
      <c r="A3865" s="1">
        <v>0.32191666666666663</v>
      </c>
      <c r="B3865" s="1">
        <v>-0.6880771517753601</v>
      </c>
    </row>
    <row r="3866" ht="15.75" customHeight="1">
      <c r="A3866" s="1">
        <v>0.322</v>
      </c>
      <c r="B3866" s="1">
        <v>-0.6881503462791443</v>
      </c>
    </row>
    <row r="3867" ht="15.75" customHeight="1">
      <c r="A3867" s="1">
        <v>0.32208333333333333</v>
      </c>
      <c r="B3867" s="1">
        <v>-0.6881819367408752</v>
      </c>
    </row>
    <row r="3868" ht="15.75" customHeight="1">
      <c r="A3868" s="1">
        <v>0.32216666666666666</v>
      </c>
      <c r="B3868" s="1">
        <v>-0.6881718635559082</v>
      </c>
    </row>
    <row r="3869" ht="15.75" customHeight="1">
      <c r="A3869" s="1">
        <v>0.32225000000000004</v>
      </c>
      <c r="B3869" s="1">
        <v>-0.6881231069564819</v>
      </c>
    </row>
    <row r="3870" ht="15.75" customHeight="1">
      <c r="A3870" s="1">
        <v>0.32233333333333336</v>
      </c>
      <c r="B3870" s="1">
        <v>-0.6880384087562561</v>
      </c>
    </row>
    <row r="3871" ht="15.75" customHeight="1">
      <c r="A3871" s="1">
        <v>0.3224166666666667</v>
      </c>
      <c r="B3871" s="1">
        <v>-0.6879178881645203</v>
      </c>
    </row>
    <row r="3872" ht="15.75" customHeight="1">
      <c r="A3872" s="1">
        <v>0.3225</v>
      </c>
      <c r="B3872" s="1">
        <v>-0.6877629160881042</v>
      </c>
    </row>
    <row r="3873" ht="15.75" customHeight="1">
      <c r="A3873" s="1">
        <v>0.32258333333333333</v>
      </c>
      <c r="B3873" s="1">
        <v>-0.6875749230384827</v>
      </c>
    </row>
    <row r="3874" ht="15.75" customHeight="1">
      <c r="A3874" s="1">
        <v>0.32266666666666666</v>
      </c>
      <c r="B3874" s="1">
        <v>-0.6873567700386047</v>
      </c>
    </row>
    <row r="3875" ht="15.75" customHeight="1">
      <c r="A3875" s="1">
        <v>0.32275</v>
      </c>
      <c r="B3875" s="1">
        <v>-0.6871085166931152</v>
      </c>
    </row>
    <row r="3876" ht="15.75" customHeight="1">
      <c r="A3876" s="1">
        <v>0.3228333333333333</v>
      </c>
      <c r="B3876" s="1">
        <v>-0.686831533908844</v>
      </c>
    </row>
    <row r="3877" ht="15.75" customHeight="1">
      <c r="A3877" s="1">
        <v>0.32291666666666663</v>
      </c>
      <c r="B3877" s="1">
        <v>-0.6865273118019104</v>
      </c>
    </row>
    <row r="3878" ht="15.75" customHeight="1">
      <c r="A3878" s="1">
        <v>0.323</v>
      </c>
      <c r="B3878" s="1">
        <v>-0.6861957907676697</v>
      </c>
    </row>
    <row r="3879" ht="15.75" customHeight="1">
      <c r="A3879" s="1">
        <v>0.32308333333333333</v>
      </c>
      <c r="B3879" s="1">
        <v>-0.6858399510383606</v>
      </c>
    </row>
    <row r="3880" ht="15.75" customHeight="1">
      <c r="A3880" s="1">
        <v>0.32316666666666666</v>
      </c>
      <c r="B3880" s="1">
        <v>-0.6854610443115234</v>
      </c>
    </row>
    <row r="3881" ht="15.75" customHeight="1">
      <c r="A3881" s="1">
        <v>0.32325000000000004</v>
      </c>
      <c r="B3881" s="1">
        <v>-0.6850578188896179</v>
      </c>
    </row>
    <row r="3882" ht="15.75" customHeight="1">
      <c r="A3882" s="1">
        <v>0.32333333333333336</v>
      </c>
      <c r="B3882" s="1">
        <v>-0.6846330761909485</v>
      </c>
    </row>
    <row r="3883" ht="15.75" customHeight="1">
      <c r="A3883" s="1">
        <v>0.3234166666666667</v>
      </c>
      <c r="B3883" s="1">
        <v>-0.6841853260993958</v>
      </c>
    </row>
    <row r="3884" ht="15.75" customHeight="1">
      <c r="A3884" s="1">
        <v>0.3235</v>
      </c>
      <c r="B3884" s="1">
        <v>-0.6837189197540283</v>
      </c>
    </row>
    <row r="3885" ht="15.75" customHeight="1">
      <c r="A3885" s="1">
        <v>0.32358333333333333</v>
      </c>
      <c r="B3885" s="1">
        <v>-0.6832324266433716</v>
      </c>
    </row>
    <row r="3886" ht="15.75" customHeight="1">
      <c r="A3886" s="1">
        <v>0.32366666666666666</v>
      </c>
      <c r="B3886" s="1">
        <v>-0.6827258467674255</v>
      </c>
    </row>
    <row r="3887" ht="15.75" customHeight="1">
      <c r="A3887" s="1">
        <v>0.32375</v>
      </c>
      <c r="B3887" s="1">
        <v>-0.6822021007537842</v>
      </c>
    </row>
    <row r="3888" ht="15.75" customHeight="1">
      <c r="A3888" s="1">
        <v>0.3238333333333333</v>
      </c>
      <c r="B3888" s="1">
        <v>-0.681661069393158</v>
      </c>
    </row>
    <row r="3889" ht="15.75" customHeight="1">
      <c r="A3889" s="1">
        <v>0.32391666666666663</v>
      </c>
      <c r="B3889" s="1">
        <v>-0.6811042428016663</v>
      </c>
    </row>
    <row r="3890" ht="15.75" customHeight="1">
      <c r="A3890" s="1">
        <v>0.324</v>
      </c>
      <c r="B3890" s="1">
        <v>-0.6805302500724792</v>
      </c>
    </row>
    <row r="3891" ht="15.75" customHeight="1">
      <c r="A3891" s="1">
        <v>0.32408333333333333</v>
      </c>
      <c r="B3891" s="1">
        <v>-0.6799404621124268</v>
      </c>
    </row>
    <row r="3892" ht="15.75" customHeight="1">
      <c r="A3892" s="1">
        <v>0.32416666666666666</v>
      </c>
      <c r="B3892" s="1">
        <v>-0.6793348789215088</v>
      </c>
    </row>
    <row r="3893" ht="15.75" customHeight="1">
      <c r="A3893" s="1">
        <v>0.32425000000000004</v>
      </c>
      <c r="B3893" s="1">
        <v>-0.6787163615226746</v>
      </c>
    </row>
    <row r="3894" ht="15.75" customHeight="1">
      <c r="A3894" s="1">
        <v>0.32433333333333336</v>
      </c>
      <c r="B3894" s="1">
        <v>-0.6780834794044495</v>
      </c>
    </row>
    <row r="3895" ht="15.75" customHeight="1">
      <c r="A3895" s="1">
        <v>0.3244166666666667</v>
      </c>
      <c r="B3895" s="1">
        <v>-0.6774377226829529</v>
      </c>
    </row>
    <row r="3896" ht="15.75" customHeight="1">
      <c r="A3896" s="1">
        <v>0.3245</v>
      </c>
      <c r="B3896" s="1">
        <v>-0.67677903175354</v>
      </c>
    </row>
    <row r="3897" ht="15.75" customHeight="1">
      <c r="A3897" s="1">
        <v>0.32458333333333333</v>
      </c>
      <c r="B3897" s="1">
        <v>-0.6761074066162109</v>
      </c>
    </row>
    <row r="3898" ht="15.75" customHeight="1">
      <c r="A3898" s="1">
        <v>0.32466666666666666</v>
      </c>
      <c r="B3898" s="1">
        <v>-0.675424337387085</v>
      </c>
    </row>
    <row r="3899" ht="15.75" customHeight="1">
      <c r="A3899" s="1">
        <v>0.32475</v>
      </c>
      <c r="B3899" s="1">
        <v>-0.6747297644615173</v>
      </c>
    </row>
    <row r="3900" ht="15.75" customHeight="1">
      <c r="A3900" s="1">
        <v>0.3248333333333333</v>
      </c>
      <c r="B3900" s="1">
        <v>-0.6740237474441528</v>
      </c>
    </row>
    <row r="3901" ht="15.75" customHeight="1">
      <c r="A3901" s="1">
        <v>0.32491666666666663</v>
      </c>
      <c r="B3901" s="1">
        <v>-0.6733076572418213</v>
      </c>
    </row>
    <row r="3902" ht="15.75" customHeight="1">
      <c r="A3902" s="1">
        <v>0.325</v>
      </c>
      <c r="B3902" s="1">
        <v>-0.6725800633430481</v>
      </c>
    </row>
    <row r="3903" ht="15.75" customHeight="1">
      <c r="A3903" s="1">
        <v>0.32508333333333334</v>
      </c>
      <c r="B3903" s="1">
        <v>-0.6718424558639526</v>
      </c>
    </row>
    <row r="3904" ht="15.75" customHeight="1">
      <c r="A3904" s="1">
        <v>0.32516666666666666</v>
      </c>
      <c r="B3904" s="1">
        <v>-0.6710962057113647</v>
      </c>
    </row>
    <row r="3905" ht="15.75" customHeight="1">
      <c r="A3905" s="1">
        <v>0.32525000000000004</v>
      </c>
      <c r="B3905" s="1">
        <v>-0.6703399419784546</v>
      </c>
    </row>
    <row r="3906" ht="15.75" customHeight="1">
      <c r="A3906" s="1">
        <v>0.32533333333333336</v>
      </c>
      <c r="B3906" s="1">
        <v>-0.6695750951766968</v>
      </c>
    </row>
    <row r="3907" ht="15.75" customHeight="1">
      <c r="A3907" s="1">
        <v>0.3254166666666667</v>
      </c>
      <c r="B3907" s="1">
        <v>-0.6688016057014465</v>
      </c>
    </row>
    <row r="3908" ht="15.75" customHeight="1">
      <c r="A3908" s="1">
        <v>0.3255</v>
      </c>
      <c r="B3908" s="1">
        <v>-0.6680194735527039</v>
      </c>
    </row>
    <row r="3909" ht="15.75" customHeight="1">
      <c r="A3909" s="1">
        <v>0.32558333333333334</v>
      </c>
      <c r="B3909" s="1">
        <v>-0.6672287583351135</v>
      </c>
    </row>
    <row r="3910" ht="15.75" customHeight="1">
      <c r="A3910" s="1">
        <v>0.32566666666666666</v>
      </c>
      <c r="B3910" s="1">
        <v>-0.6664308905601501</v>
      </c>
    </row>
    <row r="3911" ht="15.75" customHeight="1">
      <c r="A3911" s="1">
        <v>0.32575</v>
      </c>
      <c r="B3911" s="1">
        <v>-0.665625810623169</v>
      </c>
    </row>
    <row r="3912" ht="15.75" customHeight="1">
      <c r="A3912" s="1">
        <v>0.3258333333333333</v>
      </c>
      <c r="B3912" s="1">
        <v>-0.6648121476173401</v>
      </c>
    </row>
    <row r="3913" ht="15.75" customHeight="1">
      <c r="A3913" s="1">
        <v>0.32591666666666663</v>
      </c>
      <c r="B3913" s="1">
        <v>-0.6639913320541382</v>
      </c>
    </row>
    <row r="3914" ht="15.75" customHeight="1">
      <c r="A3914" s="1">
        <v>0.326</v>
      </c>
      <c r="B3914" s="1">
        <v>-0.6631647348403931</v>
      </c>
    </row>
    <row r="3915" ht="15.75" customHeight="1">
      <c r="A3915" s="1">
        <v>0.32608333333333334</v>
      </c>
      <c r="B3915" s="1">
        <v>-0.6623309850692749</v>
      </c>
    </row>
    <row r="3916" ht="15.75" customHeight="1">
      <c r="A3916" s="1">
        <v>0.32616666666666666</v>
      </c>
      <c r="B3916" s="1">
        <v>-0.6614900231361389</v>
      </c>
    </row>
    <row r="3917" ht="15.75" customHeight="1">
      <c r="A3917" s="1">
        <v>0.32625000000000004</v>
      </c>
      <c r="B3917" s="1">
        <v>-0.6606433391571045</v>
      </c>
    </row>
    <row r="3918" ht="15.75" customHeight="1">
      <c r="A3918" s="1">
        <v>0.32633333333333336</v>
      </c>
      <c r="B3918" s="1">
        <v>-0.659789502620697</v>
      </c>
    </row>
    <row r="3919" ht="15.75" customHeight="1">
      <c r="A3919" s="1">
        <v>0.3264166666666667</v>
      </c>
      <c r="B3919" s="1">
        <v>-0.658931314945221</v>
      </c>
    </row>
    <row r="3920" ht="15.75" customHeight="1">
      <c r="A3920" s="1">
        <v>0.3265</v>
      </c>
      <c r="B3920" s="1">
        <v>-0.6580659747123718</v>
      </c>
    </row>
    <row r="3921" ht="15.75" customHeight="1">
      <c r="A3921" s="1">
        <v>0.32658333333333334</v>
      </c>
      <c r="B3921" s="1">
        <v>-0.6571963429450989</v>
      </c>
    </row>
    <row r="3922" ht="15.75" customHeight="1">
      <c r="A3922" s="1">
        <v>0.32666666666666666</v>
      </c>
      <c r="B3922" s="1">
        <v>-0.6563209891319275</v>
      </c>
    </row>
    <row r="3923" ht="15.75" customHeight="1">
      <c r="A3923" s="1">
        <v>0.32675</v>
      </c>
      <c r="B3923" s="1">
        <v>-0.6554398536682129</v>
      </c>
    </row>
    <row r="3924" ht="15.75" customHeight="1">
      <c r="A3924" s="1">
        <v>0.3268333333333333</v>
      </c>
      <c r="B3924" s="1">
        <v>-0.6545544266700745</v>
      </c>
    </row>
    <row r="3925" ht="15.75" customHeight="1">
      <c r="A3925" s="1">
        <v>0.32691666666666663</v>
      </c>
      <c r="B3925" s="1">
        <v>-0.6536632776260376</v>
      </c>
    </row>
    <row r="3926" ht="15.75" customHeight="1">
      <c r="A3926" s="1">
        <v>0.327</v>
      </c>
      <c r="B3926" s="1">
        <v>-0.6527663469314575</v>
      </c>
    </row>
    <row r="3927" ht="15.75" customHeight="1">
      <c r="A3927" s="1">
        <v>0.32708333333333334</v>
      </c>
      <c r="B3927" s="1">
        <v>-0.6518665552139282</v>
      </c>
    </row>
    <row r="3928" ht="15.75" customHeight="1">
      <c r="A3928" s="1">
        <v>0.32716666666666666</v>
      </c>
      <c r="B3928" s="1">
        <v>-0.6509610414505005</v>
      </c>
    </row>
    <row r="3929" ht="15.75" customHeight="1">
      <c r="A3929" s="1">
        <v>0.32725000000000004</v>
      </c>
      <c r="B3929" s="1">
        <v>-0.6500512361526489</v>
      </c>
    </row>
    <row r="3930" ht="15.75" customHeight="1">
      <c r="A3930" s="1">
        <v>0.32733333333333337</v>
      </c>
      <c r="B3930" s="1">
        <v>-0.6491385698318481</v>
      </c>
    </row>
    <row r="3931" ht="15.75" customHeight="1">
      <c r="A3931" s="1">
        <v>0.3274166666666667</v>
      </c>
      <c r="B3931" s="1">
        <v>-0.6482201218605042</v>
      </c>
    </row>
    <row r="3932" ht="15.75" customHeight="1">
      <c r="A3932" s="1">
        <v>0.3275</v>
      </c>
      <c r="B3932" s="1">
        <v>-0.6472973823547363</v>
      </c>
    </row>
    <row r="3933" ht="15.75" customHeight="1">
      <c r="A3933" s="1">
        <v>0.32758333333333334</v>
      </c>
      <c r="B3933" s="1">
        <v>-0.6463717818260193</v>
      </c>
    </row>
    <row r="3934" ht="15.75" customHeight="1">
      <c r="A3934" s="1">
        <v>0.32766666666666666</v>
      </c>
      <c r="B3934" s="1">
        <v>-0.6454418897628784</v>
      </c>
    </row>
    <row r="3935" ht="15.75" customHeight="1">
      <c r="A3935" s="1">
        <v>0.32775</v>
      </c>
      <c r="B3935" s="1">
        <v>-0.644507646560669</v>
      </c>
    </row>
    <row r="3936" ht="15.75" customHeight="1">
      <c r="A3936" s="1">
        <v>0.3278333333333333</v>
      </c>
      <c r="B3936" s="1">
        <v>-0.6435705423355103</v>
      </c>
    </row>
    <row r="3937" ht="15.75" customHeight="1">
      <c r="A3937" s="1">
        <v>0.32791666666666663</v>
      </c>
      <c r="B3937" s="1">
        <v>-0.6426291465759277</v>
      </c>
    </row>
    <row r="3938" ht="15.75" customHeight="1">
      <c r="A3938" s="1">
        <v>0.328</v>
      </c>
      <c r="B3938" s="1">
        <v>-0.641684889793396</v>
      </c>
    </row>
    <row r="3939" ht="15.75" customHeight="1">
      <c r="A3939" s="1">
        <v>0.32808333333333334</v>
      </c>
      <c r="B3939" s="1">
        <v>-0.640737771987915</v>
      </c>
    </row>
    <row r="3940" ht="15.75" customHeight="1">
      <c r="A3940" s="1">
        <v>0.32816666666666666</v>
      </c>
      <c r="B3940" s="1">
        <v>-0.6397863626480103</v>
      </c>
    </row>
    <row r="3941" ht="15.75" customHeight="1">
      <c r="A3941" s="1">
        <v>0.32825000000000004</v>
      </c>
      <c r="B3941" s="1">
        <v>-0.6388320326805115</v>
      </c>
    </row>
    <row r="3942" ht="15.75" customHeight="1">
      <c r="A3942" s="1">
        <v>0.32833333333333337</v>
      </c>
      <c r="B3942" s="1">
        <v>-0.6378748416900635</v>
      </c>
    </row>
    <row r="3943" ht="15.75" customHeight="1">
      <c r="A3943" s="1">
        <v>0.3284166666666667</v>
      </c>
      <c r="B3943" s="1">
        <v>-0.6369147896766663</v>
      </c>
    </row>
    <row r="3944" ht="15.75" customHeight="1">
      <c r="A3944" s="1">
        <v>0.3285</v>
      </c>
      <c r="B3944" s="1">
        <v>-0.6359504461288452</v>
      </c>
    </row>
    <row r="3945" ht="15.75" customHeight="1">
      <c r="A3945" s="1">
        <v>0.32858333333333334</v>
      </c>
      <c r="B3945" s="1">
        <v>-0.6349846720695496</v>
      </c>
    </row>
    <row r="3946" ht="15.75" customHeight="1">
      <c r="A3946" s="1">
        <v>0.32866666666666666</v>
      </c>
      <c r="B3946" s="1">
        <v>-0.6340145468711853</v>
      </c>
    </row>
    <row r="3947" ht="15.75" customHeight="1">
      <c r="A3947" s="1">
        <v>0.32875</v>
      </c>
      <c r="B3947" s="1">
        <v>-0.6330430507659912</v>
      </c>
    </row>
    <row r="3948" ht="15.75" customHeight="1">
      <c r="A3948" s="1">
        <v>0.3288333333333333</v>
      </c>
      <c r="B3948" s="1">
        <v>-0.6320686340332031</v>
      </c>
    </row>
    <row r="3949" ht="15.75" customHeight="1">
      <c r="A3949" s="1">
        <v>0.32891666666666663</v>
      </c>
      <c r="B3949" s="1">
        <v>-0.6310913562774658</v>
      </c>
    </row>
    <row r="3950" ht="15.75" customHeight="1">
      <c r="A3950" s="1">
        <v>0.32899999999999996</v>
      </c>
      <c r="B3950" s="1">
        <v>-0.6301112174987793</v>
      </c>
    </row>
    <row r="3951" ht="15.75" customHeight="1">
      <c r="A3951" s="1">
        <v>0.32908333333333334</v>
      </c>
      <c r="B3951" s="1">
        <v>-0.6291282176971436</v>
      </c>
    </row>
    <row r="3952" ht="15.75" customHeight="1">
      <c r="A3952" s="1">
        <v>0.32916666666666666</v>
      </c>
      <c r="B3952" s="1">
        <v>-0.6281437873840332</v>
      </c>
    </row>
    <row r="3953" ht="15.75" customHeight="1">
      <c r="A3953" s="1">
        <v>0.32925</v>
      </c>
      <c r="B3953" s="1">
        <v>-0.6271564960479736</v>
      </c>
    </row>
    <row r="3954" ht="15.75" customHeight="1">
      <c r="A3954" s="1">
        <v>0.32933333333333337</v>
      </c>
      <c r="B3954" s="1">
        <v>-0.6261677145957947</v>
      </c>
    </row>
    <row r="3955" ht="15.75" customHeight="1">
      <c r="A3955" s="1">
        <v>0.3294166666666667</v>
      </c>
      <c r="B3955" s="1">
        <v>-0.6251747012138367</v>
      </c>
    </row>
    <row r="3956" ht="15.75" customHeight="1">
      <c r="A3956" s="1">
        <v>0.3295</v>
      </c>
      <c r="B3956" s="1">
        <v>-0.6241816282272339</v>
      </c>
    </row>
    <row r="3957" ht="15.75" customHeight="1">
      <c r="A3957" s="1">
        <v>0.32958333333333334</v>
      </c>
      <c r="B3957" s="1">
        <v>-0.6231842637062073</v>
      </c>
    </row>
    <row r="3958" ht="15.75" customHeight="1">
      <c r="A3958" s="1">
        <v>0.32966666666666666</v>
      </c>
      <c r="B3958" s="1">
        <v>-0.6221868991851807</v>
      </c>
    </row>
    <row r="3959" ht="15.75" customHeight="1">
      <c r="A3959" s="1">
        <v>0.32975</v>
      </c>
      <c r="B3959" s="1">
        <v>-0.6211866736412048</v>
      </c>
    </row>
    <row r="3960" ht="15.75" customHeight="1">
      <c r="A3960" s="1">
        <v>0.3298333333333333</v>
      </c>
      <c r="B3960" s="1">
        <v>-0.6201835870742798</v>
      </c>
    </row>
    <row r="3961" ht="15.75" customHeight="1">
      <c r="A3961" s="1">
        <v>0.32991666666666664</v>
      </c>
      <c r="B3961" s="1">
        <v>-0.6191790699958801</v>
      </c>
    </row>
    <row r="3962" ht="15.75" customHeight="1">
      <c r="A3962" s="1">
        <v>0.32999999999999996</v>
      </c>
      <c r="B3962" s="1">
        <v>-0.6181730628013611</v>
      </c>
    </row>
    <row r="3963" ht="15.75" customHeight="1">
      <c r="A3963" s="1">
        <v>0.33008333333333334</v>
      </c>
      <c r="B3963" s="1">
        <v>-0.6171656847000122</v>
      </c>
    </row>
    <row r="3964" ht="15.75" customHeight="1">
      <c r="A3964" s="1">
        <v>0.33016666666666666</v>
      </c>
      <c r="B3964" s="1">
        <v>-0.6161553859710693</v>
      </c>
    </row>
    <row r="3965" ht="15.75" customHeight="1">
      <c r="A3965" s="1">
        <v>0.33025</v>
      </c>
      <c r="B3965" s="1">
        <v>-0.6151436567306519</v>
      </c>
    </row>
    <row r="3966" ht="15.75" customHeight="1">
      <c r="A3966" s="1">
        <v>0.33033333333333337</v>
      </c>
      <c r="B3966" s="1">
        <v>-0.6141305565834045</v>
      </c>
    </row>
    <row r="3967" ht="15.75" customHeight="1">
      <c r="A3967" s="1">
        <v>0.3304166666666667</v>
      </c>
      <c r="B3967" s="1">
        <v>-0.6131159663200378</v>
      </c>
    </row>
    <row r="3968" ht="15.75" customHeight="1">
      <c r="A3968" s="1">
        <v>0.3305</v>
      </c>
      <c r="B3968" s="1">
        <v>-0.6120999455451965</v>
      </c>
    </row>
    <row r="3969" ht="15.75" customHeight="1">
      <c r="A3969" s="1">
        <v>0.33058333333333334</v>
      </c>
      <c r="B3969" s="1">
        <v>-0.6110839247703552</v>
      </c>
    </row>
    <row r="3970" ht="15.75" customHeight="1">
      <c r="A3970" s="1">
        <v>0.33066666666666666</v>
      </c>
      <c r="B3970" s="1">
        <v>-0.6100650429725647</v>
      </c>
    </row>
    <row r="3971" ht="15.75" customHeight="1">
      <c r="A3971" s="1">
        <v>0.33075</v>
      </c>
      <c r="B3971" s="1">
        <v>-0.6090447306632996</v>
      </c>
    </row>
    <row r="3972" ht="15.75" customHeight="1">
      <c r="A3972" s="1">
        <v>0.3308333333333333</v>
      </c>
      <c r="B3972" s="1">
        <v>-0.6080229878425598</v>
      </c>
    </row>
    <row r="3973" ht="15.75" customHeight="1">
      <c r="A3973" s="1">
        <v>0.33091666666666664</v>
      </c>
      <c r="B3973" s="1">
        <v>-0.6070012450218201</v>
      </c>
    </row>
    <row r="3974" ht="15.75" customHeight="1">
      <c r="A3974" s="1">
        <v>0.33099999999999996</v>
      </c>
      <c r="B3974" s="1">
        <v>-0.6059780120849609</v>
      </c>
    </row>
    <row r="3975" ht="15.75" customHeight="1">
      <c r="A3975" s="1">
        <v>0.33108333333333334</v>
      </c>
      <c r="B3975" s="1">
        <v>-0.604953408241272</v>
      </c>
    </row>
    <row r="3976" ht="15.75" customHeight="1">
      <c r="A3976" s="1">
        <v>0.33116666666666666</v>
      </c>
      <c r="B3976" s="1">
        <v>-0.603928804397583</v>
      </c>
    </row>
    <row r="3977" ht="15.75" customHeight="1">
      <c r="A3977" s="1">
        <v>0.33125</v>
      </c>
      <c r="B3977" s="1">
        <v>-0.6029012799263</v>
      </c>
    </row>
    <row r="3978" ht="15.75" customHeight="1">
      <c r="A3978" s="1">
        <v>0.33133333333333337</v>
      </c>
      <c r="B3978" s="1">
        <v>-0.6018752455711365</v>
      </c>
    </row>
    <row r="3979" ht="15.75" customHeight="1">
      <c r="A3979" s="1">
        <v>0.3314166666666667</v>
      </c>
      <c r="B3979" s="1">
        <v>-0.6008462905883789</v>
      </c>
    </row>
    <row r="3980" ht="15.75" customHeight="1">
      <c r="A3980" s="1">
        <v>0.3315</v>
      </c>
      <c r="B3980" s="1">
        <v>-0.5998173356056213</v>
      </c>
    </row>
    <row r="3981" ht="15.75" customHeight="1">
      <c r="A3981" s="1">
        <v>0.33158333333333334</v>
      </c>
      <c r="B3981" s="1">
        <v>-0.5987884402275085</v>
      </c>
    </row>
    <row r="3982" ht="15.75" customHeight="1">
      <c r="A3982" s="1">
        <v>0.33166666666666667</v>
      </c>
      <c r="B3982" s="1">
        <v>-0.5977566242218018</v>
      </c>
    </row>
    <row r="3983" ht="15.75" customHeight="1">
      <c r="A3983" s="1">
        <v>0.33175</v>
      </c>
      <c r="B3983" s="1">
        <v>-0.5967262983322144</v>
      </c>
    </row>
    <row r="3984" ht="15.75" customHeight="1">
      <c r="A3984" s="1">
        <v>0.3318333333333333</v>
      </c>
      <c r="B3984" s="1">
        <v>-0.595693051815033</v>
      </c>
    </row>
    <row r="3985" ht="15.75" customHeight="1">
      <c r="A3985" s="1">
        <v>0.33191666666666664</v>
      </c>
      <c r="B3985" s="1">
        <v>-0.5946612358093262</v>
      </c>
    </row>
    <row r="3986" ht="15.75" customHeight="1">
      <c r="A3986" s="1">
        <v>0.33199999999999996</v>
      </c>
      <c r="B3986" s="1">
        <v>-0.5936265587806702</v>
      </c>
    </row>
    <row r="3987" ht="15.75" customHeight="1">
      <c r="A3987" s="1">
        <v>0.33208333333333334</v>
      </c>
      <c r="B3987" s="1">
        <v>-0.5925933122634888</v>
      </c>
    </row>
    <row r="3988" ht="15.75" customHeight="1">
      <c r="A3988" s="1">
        <v>0.33216666666666667</v>
      </c>
      <c r="B3988" s="1">
        <v>-0.5915572047233582</v>
      </c>
    </row>
    <row r="3989" ht="15.75" customHeight="1">
      <c r="A3989" s="1">
        <v>0.33225</v>
      </c>
      <c r="B3989" s="1">
        <v>-0.5905210971832275</v>
      </c>
    </row>
    <row r="3990" ht="15.75" customHeight="1">
      <c r="A3990" s="1">
        <v>0.33233333333333337</v>
      </c>
      <c r="B3990" s="1">
        <v>-0.5894849896430969</v>
      </c>
    </row>
    <row r="3991" ht="15.75" customHeight="1">
      <c r="A3991" s="1">
        <v>0.3324166666666667</v>
      </c>
      <c r="B3991" s="1">
        <v>-0.5884474515914917</v>
      </c>
    </row>
    <row r="3992" ht="15.75" customHeight="1">
      <c r="A3992" s="1">
        <v>0.3325</v>
      </c>
      <c r="B3992" s="1">
        <v>-0.5874099135398865</v>
      </c>
    </row>
    <row r="3993" ht="15.75" customHeight="1">
      <c r="A3993" s="1">
        <v>0.33258333333333334</v>
      </c>
      <c r="B3993" s="1">
        <v>-0.5863709449768066</v>
      </c>
    </row>
    <row r="3994" ht="15.75" customHeight="1">
      <c r="A3994" s="1">
        <v>0.33266666666666667</v>
      </c>
      <c r="B3994" s="1">
        <v>-0.5853319764137268</v>
      </c>
    </row>
    <row r="3995" ht="15.75" customHeight="1">
      <c r="A3995" s="1">
        <v>0.33275</v>
      </c>
      <c r="B3995" s="1">
        <v>-0.5842915773391724</v>
      </c>
    </row>
    <row r="3996" ht="15.75" customHeight="1">
      <c r="A3996" s="1">
        <v>0.3328333333333333</v>
      </c>
      <c r="B3996" s="1">
        <v>-0.5832511782646179</v>
      </c>
    </row>
    <row r="3997" ht="15.75" customHeight="1">
      <c r="A3997" s="1">
        <v>0.33291666666666664</v>
      </c>
      <c r="B3997" s="1">
        <v>-0.5822107791900635</v>
      </c>
    </row>
    <row r="3998" ht="15.75" customHeight="1">
      <c r="A3998" s="1">
        <v>0.33299999999999996</v>
      </c>
      <c r="B3998" s="1">
        <v>-0.581167459487915</v>
      </c>
    </row>
    <row r="3999" ht="15.75" customHeight="1">
      <c r="A3999" s="1">
        <v>0.33308333333333334</v>
      </c>
      <c r="B3999" s="1">
        <v>-0.580125629901886</v>
      </c>
    </row>
    <row r="4000" ht="15.75" customHeight="1">
      <c r="A4000" s="1">
        <v>0.33316666666666667</v>
      </c>
      <c r="B4000" s="1">
        <v>-0.5790823698043823</v>
      </c>
    </row>
    <row r="4001" ht="15.75" customHeight="1">
      <c r="A4001" s="1">
        <v>0.33325</v>
      </c>
      <c r="B4001" s="1">
        <v>-0.5780376195907593</v>
      </c>
    </row>
    <row r="4002" ht="15.75" customHeight="1">
      <c r="A4002" s="1">
        <v>0.33333333333333337</v>
      </c>
      <c r="B4002" s="1">
        <v>-0.576992928981781</v>
      </c>
    </row>
    <row r="4003" ht="15.75" customHeight="1">
      <c r="A4003" s="1">
        <v>0.3334166666666667</v>
      </c>
      <c r="B4003" s="1">
        <v>-0.575948178768158</v>
      </c>
    </row>
    <row r="4004" ht="15.75" customHeight="1">
      <c r="A4004" s="1">
        <v>0.3335</v>
      </c>
      <c r="B4004" s="1">
        <v>-0.5749020576477051</v>
      </c>
    </row>
    <row r="4005" ht="15.75" customHeight="1">
      <c r="A4005" s="1">
        <v>0.33358333333333334</v>
      </c>
      <c r="B4005" s="1">
        <v>-0.5738558769226074</v>
      </c>
    </row>
    <row r="4006" ht="15.75" customHeight="1">
      <c r="A4006" s="1">
        <v>0.33366666666666667</v>
      </c>
      <c r="B4006" s="1">
        <v>-0.5728083252906799</v>
      </c>
    </row>
    <row r="4007" ht="15.75" customHeight="1">
      <c r="A4007" s="1">
        <v>0.33375</v>
      </c>
      <c r="B4007" s="1">
        <v>-0.5717607140541077</v>
      </c>
    </row>
    <row r="4008" ht="15.75" customHeight="1">
      <c r="A4008" s="1">
        <v>0.3338333333333333</v>
      </c>
      <c r="B4008" s="1">
        <v>-0.5707117319107056</v>
      </c>
    </row>
    <row r="4009" ht="15.75" customHeight="1">
      <c r="A4009" s="1">
        <v>0.33391666666666664</v>
      </c>
      <c r="B4009" s="1">
        <v>-0.5696626901626587</v>
      </c>
    </row>
    <row r="4010" ht="15.75" customHeight="1">
      <c r="A4010" s="1">
        <v>0.33399999999999996</v>
      </c>
      <c r="B4010" s="1">
        <v>-0.5686136484146118</v>
      </c>
    </row>
    <row r="4011" ht="15.75" customHeight="1">
      <c r="A4011" s="1">
        <v>0.33408333333333334</v>
      </c>
      <c r="B4011" s="1">
        <v>-0.5675632357597351</v>
      </c>
    </row>
    <row r="4012" ht="15.75" customHeight="1">
      <c r="A4012" s="1">
        <v>0.33416666666666667</v>
      </c>
      <c r="B4012" s="1">
        <v>-0.566511332988739</v>
      </c>
    </row>
    <row r="4013" ht="15.75" customHeight="1">
      <c r="A4013" s="1">
        <v>0.33425</v>
      </c>
      <c r="B4013" s="1">
        <v>-0.5654608607292175</v>
      </c>
    </row>
    <row r="4014" ht="15.75" customHeight="1">
      <c r="A4014" s="1">
        <v>0.33433333333333337</v>
      </c>
      <c r="B4014" s="1">
        <v>-0.5644075274467468</v>
      </c>
    </row>
    <row r="4015" ht="15.75" customHeight="1">
      <c r="A4015" s="1">
        <v>0.3344166666666667</v>
      </c>
      <c r="B4015" s="1">
        <v>-0.5633556246757507</v>
      </c>
    </row>
    <row r="4016" ht="15.75" customHeight="1">
      <c r="A4016" s="1">
        <v>0.3345</v>
      </c>
      <c r="B4016" s="1">
        <v>-0.56230229139328</v>
      </c>
    </row>
    <row r="4017" ht="15.75" customHeight="1">
      <c r="A4017" s="1">
        <v>0.33458333333333334</v>
      </c>
      <c r="B4017" s="1">
        <v>-0.5612490177154541</v>
      </c>
    </row>
    <row r="4018" ht="15.75" customHeight="1">
      <c r="A4018" s="1">
        <v>0.33466666666666667</v>
      </c>
      <c r="B4018" s="1">
        <v>-0.5601942539215088</v>
      </c>
    </row>
    <row r="4019" ht="15.75" customHeight="1">
      <c r="A4019" s="1">
        <v>0.33475</v>
      </c>
      <c r="B4019" s="1">
        <v>-0.5591394901275635</v>
      </c>
    </row>
    <row r="4020" ht="15.75" customHeight="1">
      <c r="A4020" s="1">
        <v>0.3348333333333333</v>
      </c>
      <c r="B4020" s="1">
        <v>-0.5580832958221436</v>
      </c>
    </row>
    <row r="4021" ht="15.75" customHeight="1">
      <c r="A4021" s="1">
        <v>0.33491666666666664</v>
      </c>
      <c r="B4021" s="1">
        <v>-0.5570271015167236</v>
      </c>
    </row>
    <row r="4022" ht="15.75" customHeight="1">
      <c r="A4022" s="1">
        <v>0.33499999999999996</v>
      </c>
      <c r="B4022" s="1">
        <v>-0.5559709072113037</v>
      </c>
    </row>
    <row r="4023" ht="15.75" customHeight="1">
      <c r="A4023" s="1">
        <v>0.33508333333333334</v>
      </c>
      <c r="B4023" s="1">
        <v>-0.5549132823944092</v>
      </c>
    </row>
    <row r="4024" ht="15.75" customHeight="1">
      <c r="A4024" s="1">
        <v>0.33516666666666667</v>
      </c>
      <c r="B4024" s="1">
        <v>-0.5538555979728699</v>
      </c>
    </row>
    <row r="4025" ht="15.75" customHeight="1">
      <c r="A4025" s="1">
        <v>0.33525</v>
      </c>
      <c r="B4025" s="1">
        <v>-0.5527979731559753</v>
      </c>
    </row>
    <row r="4026" ht="15.75" customHeight="1">
      <c r="A4026" s="1">
        <v>0.33533333333333337</v>
      </c>
      <c r="B4026" s="1">
        <v>-0.5517389178276062</v>
      </c>
    </row>
    <row r="4027" ht="15.75" customHeight="1">
      <c r="A4027" s="1">
        <v>0.3354166666666667</v>
      </c>
      <c r="B4027" s="1">
        <v>-0.5506798624992371</v>
      </c>
    </row>
    <row r="4028" ht="15.75" customHeight="1">
      <c r="A4028" s="1">
        <v>0.3355</v>
      </c>
      <c r="B4028" s="1">
        <v>-0.5496208071708679</v>
      </c>
    </row>
    <row r="4029" ht="15.75" customHeight="1">
      <c r="A4029" s="1">
        <v>0.33558333333333334</v>
      </c>
      <c r="B4029" s="1">
        <v>-0.5485603213310242</v>
      </c>
    </row>
    <row r="4030" ht="15.75" customHeight="1">
      <c r="A4030" s="1">
        <v>0.33566666666666667</v>
      </c>
      <c r="B4030" s="1">
        <v>-0.5474997758865356</v>
      </c>
    </row>
    <row r="4031" ht="15.75" customHeight="1">
      <c r="A4031" s="1">
        <v>0.33575</v>
      </c>
      <c r="B4031" s="1">
        <v>-0.5464378595352173</v>
      </c>
    </row>
    <row r="4032" ht="15.75" customHeight="1">
      <c r="A4032" s="1">
        <v>0.3358333333333333</v>
      </c>
      <c r="B4032" s="1">
        <v>-0.5453759431838989</v>
      </c>
    </row>
    <row r="4033" ht="15.75" customHeight="1">
      <c r="A4033" s="1">
        <v>0.33591666666666664</v>
      </c>
      <c r="B4033" s="1">
        <v>-0.5443139672279358</v>
      </c>
    </row>
    <row r="4034" ht="15.75" customHeight="1">
      <c r="A4034" s="1">
        <v>0.33599999999999997</v>
      </c>
      <c r="B4034" s="1">
        <v>-0.5432520508766174</v>
      </c>
    </row>
    <row r="4035" ht="15.75" customHeight="1">
      <c r="A4035" s="1">
        <v>0.33608333333333335</v>
      </c>
      <c r="B4035" s="1">
        <v>-0.5421887040138245</v>
      </c>
    </row>
    <row r="4036" ht="15.75" customHeight="1">
      <c r="A4036" s="1">
        <v>0.33616666666666667</v>
      </c>
      <c r="B4036" s="1">
        <v>-0.5411252975463867</v>
      </c>
    </row>
    <row r="4037" ht="15.75" customHeight="1">
      <c r="A4037" s="1">
        <v>0.33625</v>
      </c>
      <c r="B4037" s="1">
        <v>-0.5400605201721191</v>
      </c>
    </row>
    <row r="4038" ht="15.75" customHeight="1">
      <c r="A4038" s="1">
        <v>0.3363333333333334</v>
      </c>
      <c r="B4038" s="1">
        <v>-0.5389956831932068</v>
      </c>
    </row>
    <row r="4039" ht="15.75" customHeight="1">
      <c r="A4039" s="1">
        <v>0.3364166666666667</v>
      </c>
      <c r="B4039" s="1">
        <v>-0.5379309058189392</v>
      </c>
    </row>
    <row r="4040" ht="15.75" customHeight="1">
      <c r="A4040" s="1">
        <v>0.3365</v>
      </c>
      <c r="B4040" s="1">
        <v>-0.5368660688400269</v>
      </c>
    </row>
    <row r="4041" ht="15.75" customHeight="1">
      <c r="A4041" s="1">
        <v>0.33658333333333335</v>
      </c>
      <c r="B4041" s="1">
        <v>-0.5357998609542847</v>
      </c>
    </row>
    <row r="4042" ht="15.75" customHeight="1">
      <c r="A4042" s="1">
        <v>0.33666666666666667</v>
      </c>
      <c r="B4042" s="1">
        <v>-0.5347335934638977</v>
      </c>
    </row>
    <row r="4043" ht="15.75" customHeight="1">
      <c r="A4043" s="1">
        <v>0.33675</v>
      </c>
      <c r="B4043" s="1">
        <v>-0.5336673855781555</v>
      </c>
    </row>
    <row r="4044" ht="15.75" customHeight="1">
      <c r="A4044" s="1">
        <v>0.3368333333333333</v>
      </c>
      <c r="B4044" s="1">
        <v>-0.532599687576294</v>
      </c>
    </row>
    <row r="4045" ht="15.75" customHeight="1">
      <c r="A4045" s="1">
        <v>0.33691666666666664</v>
      </c>
      <c r="B4045" s="1">
        <v>-0.5315319895744324</v>
      </c>
    </row>
    <row r="4046" ht="15.75" customHeight="1">
      <c r="A4046" s="1">
        <v>0.33699999999999997</v>
      </c>
      <c r="B4046" s="1">
        <v>-0.5304643511772156</v>
      </c>
    </row>
    <row r="4047" ht="15.75" customHeight="1">
      <c r="A4047" s="1">
        <v>0.33708333333333335</v>
      </c>
      <c r="B4047" s="1">
        <v>-0.529396653175354</v>
      </c>
    </row>
    <row r="4048" ht="15.75" customHeight="1">
      <c r="A4048" s="1">
        <v>0.33716666666666667</v>
      </c>
      <c r="B4048" s="1">
        <v>-0.5283275246620178</v>
      </c>
    </row>
    <row r="4049" ht="15.75" customHeight="1">
      <c r="A4049" s="1">
        <v>0.33725</v>
      </c>
      <c r="B4049" s="1">
        <v>-0.5272584557533264</v>
      </c>
    </row>
    <row r="4050" ht="15.75" customHeight="1">
      <c r="A4050" s="1">
        <v>0.3373333333333334</v>
      </c>
      <c r="B4050" s="1">
        <v>-0.5261893272399902</v>
      </c>
    </row>
    <row r="4051" ht="15.75" customHeight="1">
      <c r="A4051" s="1">
        <v>0.3374166666666667</v>
      </c>
      <c r="B4051" s="1">
        <v>-0.5251187682151794</v>
      </c>
    </row>
    <row r="4052" ht="15.75" customHeight="1">
      <c r="A4052" s="1">
        <v>0.3375</v>
      </c>
      <c r="B4052" s="1">
        <v>-0.5240482091903687</v>
      </c>
    </row>
    <row r="4053" ht="15.75" customHeight="1">
      <c r="A4053" s="1">
        <v>0.33758333333333335</v>
      </c>
      <c r="B4053" s="1">
        <v>-0.5229777097702026</v>
      </c>
    </row>
    <row r="4054" ht="15.75" customHeight="1">
      <c r="A4054" s="1">
        <v>0.33766666666666667</v>
      </c>
      <c r="B4054" s="1">
        <v>-0.5219071507453918</v>
      </c>
    </row>
    <row r="4055" ht="15.75" customHeight="1">
      <c r="A4055" s="1">
        <v>0.33775</v>
      </c>
      <c r="B4055" s="1">
        <v>-0.5208351612091064</v>
      </c>
    </row>
    <row r="4056" ht="15.75" customHeight="1">
      <c r="A4056" s="1">
        <v>0.3378333333333333</v>
      </c>
      <c r="B4056" s="1">
        <v>-0.5197646021842957</v>
      </c>
    </row>
    <row r="4057" ht="15.75" customHeight="1">
      <c r="A4057" s="1">
        <v>0.33791666666666664</v>
      </c>
      <c r="B4057" s="1">
        <v>-0.5186911821365356</v>
      </c>
    </row>
    <row r="4058" ht="15.75" customHeight="1">
      <c r="A4058" s="1">
        <v>0.33799999999999997</v>
      </c>
      <c r="B4058" s="1">
        <v>-0.5176191926002502</v>
      </c>
    </row>
    <row r="4059" ht="15.75" customHeight="1">
      <c r="A4059" s="1">
        <v>0.33808333333333335</v>
      </c>
      <c r="B4059" s="1">
        <v>-0.5165472030639648</v>
      </c>
    </row>
    <row r="4060" ht="15.75" customHeight="1">
      <c r="A4060" s="1">
        <v>0.33816666666666667</v>
      </c>
      <c r="B4060" s="1">
        <v>-0.5154737830162048</v>
      </c>
    </row>
    <row r="4061" ht="15.75" customHeight="1">
      <c r="A4061" s="1">
        <v>0.33825</v>
      </c>
      <c r="B4061" s="1">
        <v>-0.5144004225730896</v>
      </c>
    </row>
    <row r="4062" ht="15.75" customHeight="1">
      <c r="A4062" s="1">
        <v>0.3383333333333334</v>
      </c>
      <c r="B4062" s="1">
        <v>-0.513325572013855</v>
      </c>
    </row>
    <row r="4063" ht="15.75" customHeight="1">
      <c r="A4063" s="1">
        <v>0.3384166666666667</v>
      </c>
      <c r="B4063" s="1">
        <v>-0.512252151966095</v>
      </c>
    </row>
    <row r="4064" ht="15.75" customHeight="1">
      <c r="A4064" s="1">
        <v>0.3385</v>
      </c>
      <c r="B4064" s="1">
        <v>-0.5111773014068604</v>
      </c>
    </row>
    <row r="4065" ht="15.75" customHeight="1">
      <c r="A4065" s="1">
        <v>0.33858333333333335</v>
      </c>
      <c r="B4065" s="1">
        <v>-0.5101024508476257</v>
      </c>
    </row>
    <row r="4066" ht="15.75" customHeight="1">
      <c r="A4066" s="1">
        <v>0.33866666666666667</v>
      </c>
      <c r="B4066" s="1">
        <v>-0.5090276002883911</v>
      </c>
    </row>
    <row r="4067" ht="15.75" customHeight="1">
      <c r="A4067" s="1">
        <v>0.33875</v>
      </c>
      <c r="B4067" s="1">
        <v>-0.5079512596130371</v>
      </c>
    </row>
    <row r="4068" ht="15.75" customHeight="1">
      <c r="A4068" s="1">
        <v>0.3388333333333333</v>
      </c>
      <c r="B4068" s="1">
        <v>-0.5068764090538025</v>
      </c>
    </row>
    <row r="4069" ht="15.75" customHeight="1">
      <c r="A4069" s="1">
        <v>0.33891666666666664</v>
      </c>
      <c r="B4069" s="1">
        <v>-0.5058001279830933</v>
      </c>
    </row>
    <row r="4070" ht="15.75" customHeight="1">
      <c r="A4070" s="1">
        <v>0.33899999999999997</v>
      </c>
      <c r="B4070" s="1">
        <v>-0.504723846912384</v>
      </c>
    </row>
    <row r="4071" ht="15.75" customHeight="1">
      <c r="A4071" s="1">
        <v>0.3390833333333333</v>
      </c>
      <c r="B4071" s="1">
        <v>-0.5036461353302002</v>
      </c>
    </row>
    <row r="4072" ht="15.75" customHeight="1">
      <c r="A4072" s="1">
        <v>0.33916666666666667</v>
      </c>
      <c r="B4072" s="1">
        <v>-0.502569854259491</v>
      </c>
    </row>
    <row r="4073" ht="15.75" customHeight="1">
      <c r="A4073" s="1">
        <v>0.33925</v>
      </c>
      <c r="B4073" s="1">
        <v>-0.5014921426773071</v>
      </c>
    </row>
    <row r="4074" ht="15.75" customHeight="1">
      <c r="A4074" s="1">
        <v>0.3393333333333333</v>
      </c>
      <c r="B4074" s="1">
        <v>-0.5004144310951233</v>
      </c>
    </row>
    <row r="4075" ht="15.75" customHeight="1">
      <c r="A4075" s="1">
        <v>0.3394166666666667</v>
      </c>
      <c r="B4075" s="1">
        <v>-0.49933668971061707</v>
      </c>
    </row>
    <row r="4076" ht="15.75" customHeight="1">
      <c r="A4076" s="1">
        <v>0.3395</v>
      </c>
      <c r="B4076" s="1">
        <v>-0.4982589781284332</v>
      </c>
    </row>
    <row r="4077" ht="15.75" customHeight="1">
      <c r="A4077" s="1">
        <v>0.33958333333333335</v>
      </c>
      <c r="B4077" s="1">
        <v>-0.4971798062324524</v>
      </c>
    </row>
    <row r="4078" ht="15.75" customHeight="1">
      <c r="A4078" s="1">
        <v>0.3396666666666667</v>
      </c>
      <c r="B4078" s="1">
        <v>-0.49610066413879395</v>
      </c>
    </row>
    <row r="4079" ht="15.75" customHeight="1">
      <c r="A4079" s="1">
        <v>0.33975</v>
      </c>
      <c r="B4079" s="1">
        <v>-0.4950214922428131</v>
      </c>
    </row>
    <row r="4080" ht="15.75" customHeight="1">
      <c r="A4080" s="1">
        <v>0.3398333333333333</v>
      </c>
      <c r="B4080" s="1">
        <v>-0.49394088983535767</v>
      </c>
    </row>
    <row r="4081" ht="15.75" customHeight="1">
      <c r="A4081" s="1">
        <v>0.33991666666666664</v>
      </c>
      <c r="B4081" s="1">
        <v>-0.4928603172302246</v>
      </c>
    </row>
    <row r="4082" ht="15.75" customHeight="1">
      <c r="A4082" s="1">
        <v>0.33999999999999997</v>
      </c>
      <c r="B4082" s="1">
        <v>-0.49177971482276917</v>
      </c>
    </row>
    <row r="4083" ht="15.75" customHeight="1">
      <c r="A4083" s="1">
        <v>0.3400833333333333</v>
      </c>
      <c r="B4083" s="1">
        <v>-0.4906976819038391</v>
      </c>
    </row>
    <row r="4084" ht="15.75" customHeight="1">
      <c r="A4084" s="1">
        <v>0.3401666666666667</v>
      </c>
      <c r="B4084" s="1">
        <v>-0.48961567878723145</v>
      </c>
    </row>
    <row r="4085" ht="15.75" customHeight="1">
      <c r="A4085" s="1">
        <v>0.34025</v>
      </c>
      <c r="B4085" s="1">
        <v>-0.4885322153568268</v>
      </c>
    </row>
    <row r="4086" ht="15.75" customHeight="1">
      <c r="A4086" s="1">
        <v>0.3403333333333333</v>
      </c>
      <c r="B4086" s="1">
        <v>-0.4874487519264221</v>
      </c>
    </row>
    <row r="4087" ht="15.75" customHeight="1">
      <c r="A4087" s="1">
        <v>0.3404166666666667</v>
      </c>
      <c r="B4087" s="1">
        <v>-0.48636385798454285</v>
      </c>
    </row>
    <row r="4088" ht="15.75" customHeight="1">
      <c r="A4088" s="1">
        <v>0.3405</v>
      </c>
      <c r="B4088" s="1">
        <v>-0.4852775037288666</v>
      </c>
    </row>
    <row r="4089" ht="15.75" customHeight="1">
      <c r="A4089" s="1">
        <v>0.34058333333333335</v>
      </c>
      <c r="B4089" s="1">
        <v>-0.4841897487640381</v>
      </c>
    </row>
    <row r="4090" ht="15.75" customHeight="1">
      <c r="A4090" s="1">
        <v>0.3406666666666667</v>
      </c>
      <c r="B4090" s="1">
        <v>-0.4831019937992096</v>
      </c>
    </row>
    <row r="4091" ht="15.75" customHeight="1">
      <c r="A4091" s="1">
        <v>0.34075</v>
      </c>
      <c r="B4091" s="1">
        <v>-0.4820127785205841</v>
      </c>
    </row>
    <row r="4092" ht="15.75" customHeight="1">
      <c r="A4092" s="1">
        <v>0.3408333333333333</v>
      </c>
      <c r="B4092" s="1">
        <v>-0.4809207022190094</v>
      </c>
    </row>
    <row r="4093" ht="15.75" customHeight="1">
      <c r="A4093" s="1">
        <v>0.34091666666666665</v>
      </c>
      <c r="B4093" s="1">
        <v>-0.4798286259174347</v>
      </c>
    </row>
    <row r="4094" ht="15.75" customHeight="1">
      <c r="A4094" s="1">
        <v>0.34099999999999997</v>
      </c>
      <c r="B4094" s="1">
        <v>-0.4787351191043854</v>
      </c>
    </row>
    <row r="4095" ht="15.75" customHeight="1">
      <c r="A4095" s="1">
        <v>0.3410833333333333</v>
      </c>
      <c r="B4095" s="1">
        <v>-0.47764018177986145</v>
      </c>
    </row>
    <row r="4096" ht="15.75" customHeight="1">
      <c r="A4096" s="1">
        <v>0.3411666666666667</v>
      </c>
      <c r="B4096" s="1">
        <v>-0.4765423834323883</v>
      </c>
    </row>
    <row r="4097" ht="15.75" customHeight="1">
      <c r="A4097" s="1">
        <v>0.34125</v>
      </c>
      <c r="B4097" s="1">
        <v>-0.4754445552825928</v>
      </c>
    </row>
    <row r="4098" ht="15.75" customHeight="1">
      <c r="A4098" s="1">
        <v>0.3413333333333333</v>
      </c>
      <c r="B4098" s="1">
        <v>-0.474343866109848</v>
      </c>
    </row>
    <row r="4099" ht="15.75" customHeight="1">
      <c r="A4099" s="1">
        <v>0.3414166666666667</v>
      </c>
      <c r="B4099" s="1">
        <v>-0.47324174642562866</v>
      </c>
    </row>
    <row r="4100" ht="15.75" customHeight="1">
      <c r="A4100" s="1">
        <v>0.3415</v>
      </c>
      <c r="B4100" s="1">
        <v>-0.4721381962299347</v>
      </c>
    </row>
    <row r="4101" ht="15.75" customHeight="1">
      <c r="A4101" s="1">
        <v>0.34158333333333335</v>
      </c>
      <c r="B4101" s="1">
        <v>-0.4710317850112915</v>
      </c>
    </row>
    <row r="4102" ht="15.75" customHeight="1">
      <c r="A4102" s="1">
        <v>0.3416666666666667</v>
      </c>
      <c r="B4102" s="1">
        <v>-0.4699239134788513</v>
      </c>
    </row>
    <row r="4103" ht="15.75" customHeight="1">
      <c r="A4103" s="1">
        <v>0.34175</v>
      </c>
      <c r="B4103" s="1">
        <v>-0.4688132107257843</v>
      </c>
    </row>
    <row r="4104" ht="15.75" customHeight="1">
      <c r="A4104" s="1">
        <v>0.3418333333333333</v>
      </c>
      <c r="B4104" s="1">
        <v>-0.4677010476589203</v>
      </c>
    </row>
    <row r="4105" ht="15.75" customHeight="1">
      <c r="A4105" s="1">
        <v>0.34191666666666665</v>
      </c>
      <c r="B4105" s="1">
        <v>-0.46658456325531006</v>
      </c>
    </row>
    <row r="4106" ht="15.75" customHeight="1">
      <c r="A4106" s="1">
        <v>0.34199999999999997</v>
      </c>
      <c r="B4106" s="1">
        <v>-0.4654666781425476</v>
      </c>
    </row>
    <row r="4107" ht="15.75" customHeight="1">
      <c r="A4107" s="1">
        <v>0.3420833333333333</v>
      </c>
      <c r="B4107" s="1">
        <v>-0.46434301137924194</v>
      </c>
    </row>
    <row r="4108" ht="15.75" customHeight="1">
      <c r="A4108" s="1">
        <v>0.3421666666666667</v>
      </c>
      <c r="B4108" s="1">
        <v>-0.46321651339530945</v>
      </c>
    </row>
    <row r="4109" ht="15.75" customHeight="1">
      <c r="A4109" s="1">
        <v>0.34225</v>
      </c>
      <c r="B4109" s="1">
        <v>-0.46208569407463074</v>
      </c>
    </row>
    <row r="4110" ht="15.75" customHeight="1">
      <c r="A4110" s="1">
        <v>0.3423333333333333</v>
      </c>
      <c r="B4110" s="1">
        <v>-0.4609505832195282</v>
      </c>
    </row>
    <row r="4111" ht="15.75" customHeight="1">
      <c r="A4111" s="1">
        <v>0.3424166666666667</v>
      </c>
      <c r="B4111" s="1">
        <v>-0.45980969071388245</v>
      </c>
    </row>
    <row r="4112" ht="15.75" customHeight="1">
      <c r="A4112" s="1">
        <v>0.3425</v>
      </c>
      <c r="B4112" s="1">
        <v>-0.45866167545318604</v>
      </c>
    </row>
    <row r="4113" ht="15.75" customHeight="1">
      <c r="A4113" s="1">
        <v>0.34258333333333335</v>
      </c>
      <c r="B4113" s="1">
        <v>-0.4575078785419464</v>
      </c>
    </row>
    <row r="4114" ht="15.75" customHeight="1">
      <c r="A4114" s="1">
        <v>0.3426666666666667</v>
      </c>
      <c r="B4114" s="1">
        <v>-0.45634835958480835</v>
      </c>
    </row>
    <row r="4115" ht="15.75" customHeight="1">
      <c r="A4115" s="1">
        <v>0.34275</v>
      </c>
      <c r="B4115" s="1">
        <v>-0.45518022775650024</v>
      </c>
    </row>
    <row r="4116" ht="15.75" customHeight="1">
      <c r="A4116" s="1">
        <v>0.3428333333333333</v>
      </c>
      <c r="B4116" s="1">
        <v>-0.4540049433708191</v>
      </c>
    </row>
    <row r="4117" ht="15.75" customHeight="1">
      <c r="A4117" s="1">
        <v>0.34291666666666665</v>
      </c>
      <c r="B4117" s="1">
        <v>-0.4528210163116455</v>
      </c>
    </row>
    <row r="4118" ht="15.75" customHeight="1">
      <c r="A4118" s="1">
        <v>0.34299999999999997</v>
      </c>
      <c r="B4118" s="1">
        <v>-0.4516299366950989</v>
      </c>
    </row>
    <row r="4119" ht="15.75" customHeight="1">
      <c r="A4119" s="1">
        <v>0.3430833333333333</v>
      </c>
      <c r="B4119" s="1">
        <v>-0.4504287838935852</v>
      </c>
    </row>
    <row r="4120" ht="15.75" customHeight="1">
      <c r="A4120" s="1">
        <v>0.3431666666666667</v>
      </c>
      <c r="B4120" s="1">
        <v>-0.4492204785346985</v>
      </c>
    </row>
    <row r="4121" ht="15.75" customHeight="1">
      <c r="A4121" s="1">
        <v>0.34325</v>
      </c>
      <c r="B4121" s="1">
        <v>-0.4480021297931671</v>
      </c>
    </row>
    <row r="4122" ht="15.75" customHeight="1">
      <c r="A4122" s="1">
        <v>0.3433333333333333</v>
      </c>
      <c r="B4122" s="1">
        <v>-0.4467751681804657</v>
      </c>
    </row>
    <row r="4123" ht="15.75" customHeight="1">
      <c r="A4123" s="1">
        <v>0.3434166666666667</v>
      </c>
      <c r="B4123" s="1">
        <v>-0.44553959369659424</v>
      </c>
    </row>
    <row r="4124" ht="15.75" customHeight="1">
      <c r="A4124" s="1">
        <v>0.3435</v>
      </c>
      <c r="B4124" s="1">
        <v>-0.44429540634155273</v>
      </c>
    </row>
    <row r="4125" ht="15.75" customHeight="1">
      <c r="A4125" s="1">
        <v>0.34358333333333335</v>
      </c>
      <c r="B4125" s="1">
        <v>-0.4430411458015442</v>
      </c>
    </row>
    <row r="4126" ht="15.75" customHeight="1">
      <c r="A4126" s="1">
        <v>0.3436666666666667</v>
      </c>
      <c r="B4126" s="1">
        <v>-0.441779762506485</v>
      </c>
    </row>
    <row r="4127" ht="15.75" customHeight="1">
      <c r="A4127" s="1">
        <v>0.34375</v>
      </c>
      <c r="B4127" s="1">
        <v>-0.44050973653793335</v>
      </c>
    </row>
    <row r="4128" ht="15.75" customHeight="1">
      <c r="A4128" s="1">
        <v>0.3438333333333333</v>
      </c>
      <c r="B4128" s="1">
        <v>-0.43923109769821167</v>
      </c>
    </row>
    <row r="4129" ht="15.75" customHeight="1">
      <c r="A4129" s="1">
        <v>0.34391666666666665</v>
      </c>
      <c r="B4129" s="1">
        <v>-0.43794387578964233</v>
      </c>
    </row>
    <row r="4130" ht="15.75" customHeight="1">
      <c r="A4130" s="1">
        <v>0.344</v>
      </c>
      <c r="B4130" s="1">
        <v>-0.43664801120758057</v>
      </c>
    </row>
    <row r="4131" ht="15.75" customHeight="1">
      <c r="A4131" s="1">
        <v>0.3440833333333333</v>
      </c>
      <c r="B4131" s="1">
        <v>-0.43534642457962036</v>
      </c>
    </row>
    <row r="4132" ht="15.75" customHeight="1">
      <c r="A4132" s="1">
        <v>0.3441666666666667</v>
      </c>
      <c r="B4132" s="1">
        <v>-0.4340333640575409</v>
      </c>
    </row>
    <row r="4133" ht="15.75" customHeight="1">
      <c r="A4133" s="1">
        <v>0.34425</v>
      </c>
      <c r="B4133" s="1">
        <v>-0.43270593881607056</v>
      </c>
    </row>
    <row r="4134" ht="15.75" customHeight="1">
      <c r="A4134" s="1">
        <v>0.3443333333333333</v>
      </c>
      <c r="B4134" s="1">
        <v>-0.43136703968048096</v>
      </c>
    </row>
    <row r="4135" ht="15.75" customHeight="1">
      <c r="A4135" s="1">
        <v>0.3444166666666667</v>
      </c>
      <c r="B4135" s="1">
        <v>-0.4300152361392975</v>
      </c>
    </row>
    <row r="4136" ht="15.75" customHeight="1">
      <c r="A4136" s="1">
        <v>0.34450000000000003</v>
      </c>
      <c r="B4136" s="1">
        <v>-0.42865192890167236</v>
      </c>
    </row>
    <row r="4137" ht="15.75" customHeight="1">
      <c r="A4137" s="1">
        <v>0.34458333333333335</v>
      </c>
      <c r="B4137" s="1">
        <v>-0.42727571725845337</v>
      </c>
    </row>
    <row r="4138" ht="15.75" customHeight="1">
      <c r="A4138" s="1">
        <v>0.3446666666666667</v>
      </c>
      <c r="B4138" s="1">
        <v>-0.4258880317211151</v>
      </c>
    </row>
    <row r="4139" ht="15.75" customHeight="1">
      <c r="A4139" s="1">
        <v>0.34475</v>
      </c>
      <c r="B4139" s="1">
        <v>-0.4244888424873352</v>
      </c>
    </row>
    <row r="4140" ht="15.75" customHeight="1">
      <c r="A4140" s="1">
        <v>0.3448333333333333</v>
      </c>
      <c r="B4140" s="1">
        <v>-0.42307963967323303</v>
      </c>
    </row>
    <row r="4141" ht="15.75" customHeight="1">
      <c r="A4141" s="1">
        <v>0.34491666666666665</v>
      </c>
      <c r="B4141" s="1">
        <v>-0.4216589331626892</v>
      </c>
    </row>
    <row r="4142" ht="15.75" customHeight="1">
      <c r="A4142" s="1">
        <v>0.345</v>
      </c>
      <c r="B4142" s="1">
        <v>-0.42022818326950073</v>
      </c>
    </row>
    <row r="4143" ht="15.75" customHeight="1">
      <c r="A4143" s="1">
        <v>0.3450833333333333</v>
      </c>
      <c r="B4143" s="1">
        <v>-0.418785959482193</v>
      </c>
    </row>
    <row r="4144" ht="15.75" customHeight="1">
      <c r="A4144" s="1">
        <v>0.3451666666666667</v>
      </c>
      <c r="B4144" s="1">
        <v>-0.4173351228237152</v>
      </c>
    </row>
    <row r="4145" ht="15.75" customHeight="1">
      <c r="A4145" s="1">
        <v>0.34525</v>
      </c>
      <c r="B4145" s="1">
        <v>-0.4158742427825928</v>
      </c>
    </row>
    <row r="4146" ht="15.75" customHeight="1">
      <c r="A4146" s="1">
        <v>0.3453333333333333</v>
      </c>
      <c r="B4146" s="1">
        <v>-0.4144033193588257</v>
      </c>
    </row>
    <row r="4147" ht="15.75" customHeight="1">
      <c r="A4147" s="1">
        <v>0.3454166666666667</v>
      </c>
      <c r="B4147" s="1">
        <v>-0.41292521357536316</v>
      </c>
    </row>
    <row r="4148" ht="15.75" customHeight="1">
      <c r="A4148" s="1">
        <v>0.34550000000000003</v>
      </c>
      <c r="B4148" s="1">
        <v>-0.41143563389778137</v>
      </c>
    </row>
    <row r="4149" ht="15.75" customHeight="1">
      <c r="A4149" s="1">
        <v>0.34558333333333335</v>
      </c>
      <c r="B4149" s="1">
        <v>-0.40993890166282654</v>
      </c>
    </row>
    <row r="4150" ht="15.75" customHeight="1">
      <c r="A4150" s="1">
        <v>0.3456666666666667</v>
      </c>
      <c r="B4150" s="1">
        <v>-0.4084335267543793</v>
      </c>
    </row>
    <row r="4151" ht="15.75" customHeight="1">
      <c r="A4151" s="1">
        <v>0.34575</v>
      </c>
      <c r="B4151" s="1">
        <v>-0.40691953897476196</v>
      </c>
    </row>
    <row r="4152" ht="15.75" customHeight="1">
      <c r="A4152" s="1">
        <v>0.3458333333333333</v>
      </c>
      <c r="B4152" s="1">
        <v>-0.405396968126297</v>
      </c>
    </row>
    <row r="4153" ht="15.75" customHeight="1">
      <c r="A4153" s="1">
        <v>0.34591666666666665</v>
      </c>
      <c r="B4153" s="1">
        <v>-0.4038672149181366</v>
      </c>
    </row>
    <row r="4154" ht="15.75" customHeight="1">
      <c r="A4154" s="1">
        <v>0.346</v>
      </c>
      <c r="B4154" s="1">
        <v>-0.40232881903648376</v>
      </c>
    </row>
    <row r="4155" ht="15.75" customHeight="1">
      <c r="A4155" s="1">
        <v>0.3460833333333333</v>
      </c>
      <c r="B4155" s="1">
        <v>-0.4007832705974579</v>
      </c>
    </row>
    <row r="4156" ht="15.75" customHeight="1">
      <c r="A4156" s="1">
        <v>0.3461666666666667</v>
      </c>
      <c r="B4156" s="1">
        <v>-0.39923056960105896</v>
      </c>
    </row>
    <row r="4157" ht="15.75" customHeight="1">
      <c r="A4157" s="1">
        <v>0.34625</v>
      </c>
      <c r="B4157" s="1">
        <v>-0.3976706564426422</v>
      </c>
    </row>
    <row r="4158" ht="15.75" customHeight="1">
      <c r="A4158" s="1">
        <v>0.3463333333333333</v>
      </c>
      <c r="B4158" s="1">
        <v>-0.396105021238327</v>
      </c>
    </row>
    <row r="4159" ht="15.75" customHeight="1">
      <c r="A4159" s="1">
        <v>0.3464166666666667</v>
      </c>
      <c r="B4159" s="1">
        <v>-0.3945307731628418</v>
      </c>
    </row>
    <row r="4160" ht="15.75" customHeight="1">
      <c r="A4160" s="1">
        <v>0.34650000000000003</v>
      </c>
      <c r="B4160" s="1">
        <v>-0.39295077323913574</v>
      </c>
    </row>
    <row r="4161" ht="15.75" customHeight="1">
      <c r="A4161" s="1">
        <v>0.34658333333333335</v>
      </c>
      <c r="B4161" s="1">
        <v>-0.39136362075805664</v>
      </c>
    </row>
    <row r="4162" ht="15.75" customHeight="1">
      <c r="A4162" s="1">
        <v>0.3466666666666667</v>
      </c>
      <c r="B4162" s="1">
        <v>-0.3897707164287567</v>
      </c>
    </row>
    <row r="4163" ht="15.75" customHeight="1">
      <c r="A4163" s="1">
        <v>0.34675</v>
      </c>
      <c r="B4163" s="1">
        <v>-0.38817062973976135</v>
      </c>
    </row>
    <row r="4164" ht="15.75" customHeight="1">
      <c r="A4164" s="1">
        <v>0.3468333333333333</v>
      </c>
      <c r="B4164" s="1">
        <v>-0.38656625151634216</v>
      </c>
    </row>
    <row r="4165" ht="15.75" customHeight="1">
      <c r="A4165" s="1">
        <v>0.34691666666666665</v>
      </c>
      <c r="B4165" s="1">
        <v>-0.38495469093322754</v>
      </c>
    </row>
    <row r="4166" ht="15.75" customHeight="1">
      <c r="A4166" s="1">
        <v>0.347</v>
      </c>
      <c r="B4166" s="1">
        <v>-0.3833373785018921</v>
      </c>
    </row>
    <row r="4167" ht="15.75" customHeight="1">
      <c r="A4167" s="1">
        <v>0.3470833333333333</v>
      </c>
      <c r="B4167" s="1">
        <v>-0.3817143440246582</v>
      </c>
    </row>
    <row r="4168" ht="15.75" customHeight="1">
      <c r="A4168" s="1">
        <v>0.3471666666666667</v>
      </c>
      <c r="B4168" s="1">
        <v>-0.3800855576992035</v>
      </c>
    </row>
    <row r="4169" ht="15.75" customHeight="1">
      <c r="A4169" s="1">
        <v>0.34725</v>
      </c>
      <c r="B4169" s="1">
        <v>-0.37845247983932495</v>
      </c>
    </row>
    <row r="4170" ht="15.75" customHeight="1">
      <c r="A4170" s="1">
        <v>0.3473333333333333</v>
      </c>
      <c r="B4170" s="1">
        <v>-0.3768136501312256</v>
      </c>
    </row>
    <row r="4171" ht="15.75" customHeight="1">
      <c r="A4171" s="1">
        <v>0.3474166666666667</v>
      </c>
      <c r="B4171" s="1">
        <v>-0.3751690983772278</v>
      </c>
    </row>
    <row r="4172" ht="15.75" customHeight="1">
      <c r="A4172" s="1">
        <v>0.34750000000000003</v>
      </c>
      <c r="B4172" s="1">
        <v>-0.37352022528648376</v>
      </c>
    </row>
    <row r="4173" ht="15.75" customHeight="1">
      <c r="A4173" s="1">
        <v>0.34758333333333336</v>
      </c>
      <c r="B4173" s="1">
        <v>-0.3718670606613159</v>
      </c>
    </row>
    <row r="4174" ht="15.75" customHeight="1">
      <c r="A4174" s="1">
        <v>0.3476666666666667</v>
      </c>
      <c r="B4174" s="1">
        <v>-0.37020814418792725</v>
      </c>
    </row>
    <row r="4175" ht="15.75" customHeight="1">
      <c r="A4175" s="1">
        <v>0.34775</v>
      </c>
      <c r="B4175" s="1">
        <v>-0.36854490637779236</v>
      </c>
    </row>
    <row r="4176" ht="15.75" customHeight="1">
      <c r="A4176" s="1">
        <v>0.3478333333333333</v>
      </c>
      <c r="B4176" s="1">
        <v>-0.36687594652175903</v>
      </c>
    </row>
    <row r="4177" ht="15.75" customHeight="1">
      <c r="A4177" s="1">
        <v>0.34791666666666665</v>
      </c>
      <c r="B4177" s="1">
        <v>-0.3652041256427765</v>
      </c>
    </row>
    <row r="4178" ht="15.75" customHeight="1">
      <c r="A4178" s="1">
        <v>0.348</v>
      </c>
      <c r="B4178" s="1">
        <v>-0.3635265529155731</v>
      </c>
    </row>
    <row r="4179" ht="15.75" customHeight="1">
      <c r="A4179" s="1">
        <v>0.3480833333333333</v>
      </c>
      <c r="B4179" s="1">
        <v>-0.36184608936309814</v>
      </c>
    </row>
    <row r="4180" ht="15.75" customHeight="1">
      <c r="A4180" s="1">
        <v>0.3481666666666667</v>
      </c>
      <c r="B4180" s="1">
        <v>-0.36016136407852173</v>
      </c>
    </row>
    <row r="4181" ht="15.75" customHeight="1">
      <c r="A4181" s="1">
        <v>0.34825</v>
      </c>
      <c r="B4181" s="1">
        <v>-0.3584723174571991</v>
      </c>
    </row>
    <row r="4182" ht="15.75" customHeight="1">
      <c r="A4182" s="1">
        <v>0.34833333333333333</v>
      </c>
      <c r="B4182" s="1">
        <v>-0.35677894949913025</v>
      </c>
    </row>
    <row r="4183" ht="15.75" customHeight="1">
      <c r="A4183" s="1">
        <v>0.3484166666666667</v>
      </c>
      <c r="B4183" s="1">
        <v>-0.3550812900066376</v>
      </c>
    </row>
    <row r="4184" ht="15.75" customHeight="1">
      <c r="A4184" s="1">
        <v>0.34850000000000003</v>
      </c>
      <c r="B4184" s="1">
        <v>-0.3533807396888733</v>
      </c>
    </row>
    <row r="4185" ht="15.75" customHeight="1">
      <c r="A4185" s="1">
        <v>0.34858333333333336</v>
      </c>
      <c r="B4185" s="1">
        <v>-0.3516773581504822</v>
      </c>
    </row>
    <row r="4186" ht="15.75" customHeight="1">
      <c r="A4186" s="1">
        <v>0.3486666666666667</v>
      </c>
      <c r="B4186" s="1">
        <v>-0.34996962547302246</v>
      </c>
    </row>
    <row r="4187" ht="15.75" customHeight="1">
      <c r="A4187" s="1">
        <v>0.34875</v>
      </c>
      <c r="B4187" s="1">
        <v>-0.3482576310634613</v>
      </c>
    </row>
    <row r="4188" ht="15.75" customHeight="1">
      <c r="A4188" s="1">
        <v>0.34883333333333333</v>
      </c>
      <c r="B4188" s="1">
        <v>-0.34654417634010315</v>
      </c>
    </row>
    <row r="4189" ht="15.75" customHeight="1">
      <c r="A4189" s="1">
        <v>0.34891666666666665</v>
      </c>
      <c r="B4189" s="1">
        <v>-0.34482643008232117</v>
      </c>
    </row>
    <row r="4190" ht="15.75" customHeight="1">
      <c r="A4190" s="1">
        <v>0.349</v>
      </c>
      <c r="B4190" s="1">
        <v>-0.3431057929992676</v>
      </c>
    </row>
    <row r="4191" ht="15.75" customHeight="1">
      <c r="A4191" s="1">
        <v>0.3490833333333333</v>
      </c>
      <c r="B4191" s="1">
        <v>-0.34138086438179016</v>
      </c>
    </row>
    <row r="4192" ht="15.75" customHeight="1">
      <c r="A4192" s="1">
        <v>0.3491666666666666</v>
      </c>
      <c r="B4192" s="1">
        <v>-0.33965450525283813</v>
      </c>
    </row>
    <row r="4193" ht="15.75" customHeight="1">
      <c r="A4193" s="1">
        <v>0.34925</v>
      </c>
      <c r="B4193" s="1">
        <v>-0.3379252851009369</v>
      </c>
    </row>
    <row r="4194" ht="15.75" customHeight="1">
      <c r="A4194" s="1">
        <v>0.34933333333333333</v>
      </c>
      <c r="B4194" s="1">
        <v>-0.33619174361228943</v>
      </c>
    </row>
    <row r="4195" ht="15.75" customHeight="1">
      <c r="A4195" s="1">
        <v>0.34941666666666665</v>
      </c>
      <c r="B4195" s="1">
        <v>-0.33445677161216736</v>
      </c>
    </row>
    <row r="4196" ht="15.75" customHeight="1">
      <c r="A4196" s="1">
        <v>0.34950000000000003</v>
      </c>
      <c r="B4196" s="1">
        <v>-0.3327189087867737</v>
      </c>
    </row>
    <row r="4197" ht="15.75" customHeight="1">
      <c r="A4197" s="1">
        <v>0.34958333333333336</v>
      </c>
      <c r="B4197" s="1">
        <v>-0.3309782147407532</v>
      </c>
    </row>
    <row r="4198" ht="15.75" customHeight="1">
      <c r="A4198" s="1">
        <v>0.3496666666666667</v>
      </c>
      <c r="B4198" s="1">
        <v>-0.32923606038093567</v>
      </c>
    </row>
    <row r="4199" ht="15.75" customHeight="1">
      <c r="A4199" s="1">
        <v>0.34975</v>
      </c>
      <c r="B4199" s="1">
        <v>-0.32749104499816895</v>
      </c>
    </row>
    <row r="4200" ht="15.75" customHeight="1">
      <c r="A4200" s="1">
        <v>0.34983333333333333</v>
      </c>
      <c r="B4200" s="1">
        <v>-0.3257431387901306</v>
      </c>
    </row>
    <row r="4201" ht="15.75" customHeight="1">
      <c r="A4201" s="1">
        <v>0.34991666666666665</v>
      </c>
      <c r="B4201" s="1">
        <v>-0.32399383187294006</v>
      </c>
    </row>
    <row r="4202" ht="15.75" customHeight="1">
      <c r="A4202" s="1">
        <v>0.35</v>
      </c>
      <c r="B4202" s="1">
        <v>-0.3222416341304779</v>
      </c>
    </row>
    <row r="4203" ht="15.75" customHeight="1">
      <c r="A4203" s="1">
        <v>0.3500833333333333</v>
      </c>
      <c r="B4203" s="1">
        <v>-0.32048800587654114</v>
      </c>
    </row>
    <row r="4204" ht="15.75" customHeight="1">
      <c r="A4204" s="1">
        <v>0.3501666666666666</v>
      </c>
      <c r="B4204" s="1">
        <v>-0.31873294711112976</v>
      </c>
    </row>
    <row r="4205" ht="15.75" customHeight="1">
      <c r="A4205" s="1">
        <v>0.35025</v>
      </c>
      <c r="B4205" s="1">
        <v>-0.3169749975204468</v>
      </c>
    </row>
    <row r="4206" ht="15.75" customHeight="1">
      <c r="A4206" s="1">
        <v>0.35033333333333333</v>
      </c>
      <c r="B4206" s="1">
        <v>-0.3152156174182892</v>
      </c>
    </row>
    <row r="4207" ht="15.75" customHeight="1">
      <c r="A4207" s="1">
        <v>0.35041666666666665</v>
      </c>
      <c r="B4207" s="1">
        <v>-0.31345483660697937</v>
      </c>
    </row>
    <row r="4208" ht="15.75" customHeight="1">
      <c r="A4208" s="1">
        <v>0.35050000000000003</v>
      </c>
      <c r="B4208" s="1">
        <v>-0.31169259548187256</v>
      </c>
    </row>
    <row r="4209" ht="15.75" customHeight="1">
      <c r="A4209" s="1">
        <v>0.35058333333333336</v>
      </c>
      <c r="B4209" s="1">
        <v>-0.30992746353149414</v>
      </c>
    </row>
    <row r="4210" ht="15.75" customHeight="1">
      <c r="A4210" s="1">
        <v>0.3506666666666667</v>
      </c>
      <c r="B4210" s="1">
        <v>-0.3081623613834381</v>
      </c>
    </row>
    <row r="4211" ht="15.75" customHeight="1">
      <c r="A4211" s="1">
        <v>0.35075</v>
      </c>
      <c r="B4211" s="1">
        <v>-0.30639582872390747</v>
      </c>
    </row>
    <row r="4212" ht="15.75" customHeight="1">
      <c r="A4212" s="1">
        <v>0.35083333333333333</v>
      </c>
      <c r="B4212" s="1">
        <v>-0.3046264052391052</v>
      </c>
    </row>
    <row r="4213" ht="15.75" customHeight="1">
      <c r="A4213" s="1">
        <v>0.35091666666666665</v>
      </c>
      <c r="B4213" s="1">
        <v>-0.302856981754303</v>
      </c>
    </row>
    <row r="4214" ht="15.75" customHeight="1">
      <c r="A4214" s="1">
        <v>0.351</v>
      </c>
      <c r="B4214" s="1">
        <v>-0.3010861277580261</v>
      </c>
    </row>
    <row r="4215" ht="15.75" customHeight="1">
      <c r="A4215" s="1">
        <v>0.3510833333333333</v>
      </c>
      <c r="B4215" s="1">
        <v>-0.29931530356407166</v>
      </c>
    </row>
    <row r="4216" ht="15.75" customHeight="1">
      <c r="A4216" s="1">
        <v>0.3511666666666666</v>
      </c>
      <c r="B4216" s="1">
        <v>-0.2975415587425232</v>
      </c>
    </row>
    <row r="4217" ht="15.75" customHeight="1">
      <c r="A4217" s="1">
        <v>0.35125</v>
      </c>
      <c r="B4217" s="1">
        <v>-0.2957678437232971</v>
      </c>
    </row>
    <row r="4218" ht="15.75" customHeight="1">
      <c r="A4218" s="1">
        <v>0.35133333333333333</v>
      </c>
      <c r="B4218" s="1">
        <v>-0.29399412870407104</v>
      </c>
    </row>
    <row r="4219" ht="15.75" customHeight="1">
      <c r="A4219" s="1">
        <v>0.35141666666666665</v>
      </c>
      <c r="B4219" s="1">
        <v>-0.29221898317337036</v>
      </c>
    </row>
    <row r="4220" ht="15.75" customHeight="1">
      <c r="A4220" s="1">
        <v>0.35150000000000003</v>
      </c>
      <c r="B4220" s="1">
        <v>-0.2904423773288727</v>
      </c>
    </row>
    <row r="4221" ht="15.75" customHeight="1">
      <c r="A4221" s="1">
        <v>0.35158333333333336</v>
      </c>
      <c r="B4221" s="1">
        <v>-0.2886658012866974</v>
      </c>
    </row>
    <row r="4222" ht="15.75" customHeight="1">
      <c r="A4222" s="1">
        <v>0.3516666666666667</v>
      </c>
      <c r="B4222" s="1">
        <v>-0.2868877649307251</v>
      </c>
    </row>
    <row r="4223" ht="15.75" customHeight="1">
      <c r="A4223" s="1">
        <v>0.35175</v>
      </c>
      <c r="B4223" s="1">
        <v>-0.2851111888885498</v>
      </c>
    </row>
    <row r="4224" ht="15.75" customHeight="1">
      <c r="A4224" s="1">
        <v>0.35183333333333333</v>
      </c>
      <c r="B4224" s="1">
        <v>-0.2833331525325775</v>
      </c>
    </row>
    <row r="4225" ht="15.75" customHeight="1">
      <c r="A4225" s="1">
        <v>0.35191666666666666</v>
      </c>
      <c r="B4225" s="1">
        <v>-0.2815536856651306</v>
      </c>
    </row>
    <row r="4226" ht="15.75" customHeight="1">
      <c r="A4226" s="1">
        <v>0.352</v>
      </c>
      <c r="B4226" s="1">
        <v>-0.2797756791114807</v>
      </c>
    </row>
    <row r="4227" ht="15.75" customHeight="1">
      <c r="A4227" s="1">
        <v>0.3520833333333333</v>
      </c>
      <c r="B4227" s="1">
        <v>-0.2779962122440338</v>
      </c>
    </row>
    <row r="4228" ht="15.75" customHeight="1">
      <c r="A4228" s="1">
        <v>0.35216666666666663</v>
      </c>
      <c r="B4228" s="1">
        <v>-0.2762181758880615</v>
      </c>
    </row>
    <row r="4229" ht="15.75" customHeight="1">
      <c r="A4229" s="1">
        <v>0.35225</v>
      </c>
      <c r="B4229" s="1">
        <v>-0.2744387090206146</v>
      </c>
    </row>
    <row r="4230" ht="15.75" customHeight="1">
      <c r="A4230" s="1">
        <v>0.35233333333333333</v>
      </c>
      <c r="B4230" s="1">
        <v>-0.2726592719554901</v>
      </c>
    </row>
    <row r="4231" ht="15.75" customHeight="1">
      <c r="A4231" s="1">
        <v>0.35241666666666666</v>
      </c>
      <c r="B4231" s="1">
        <v>-0.2708798050880432</v>
      </c>
    </row>
    <row r="4232" ht="15.75" customHeight="1">
      <c r="A4232" s="1">
        <v>0.35250000000000004</v>
      </c>
      <c r="B4232" s="1">
        <v>-0.2691017687320709</v>
      </c>
    </row>
    <row r="4233" ht="15.75" customHeight="1">
      <c r="A4233" s="1">
        <v>0.35258333333333336</v>
      </c>
      <c r="B4233" s="1">
        <v>-0.267323762178421</v>
      </c>
    </row>
    <row r="4234" ht="15.75" customHeight="1">
      <c r="A4234" s="1">
        <v>0.3526666666666667</v>
      </c>
      <c r="B4234" s="1">
        <v>-0.26554572582244873</v>
      </c>
    </row>
    <row r="4235" ht="15.75" customHeight="1">
      <c r="A4235" s="1">
        <v>0.35275</v>
      </c>
      <c r="B4235" s="1">
        <v>-0.26376768946647644</v>
      </c>
    </row>
    <row r="4236" ht="15.75" customHeight="1">
      <c r="A4236" s="1">
        <v>0.35283333333333333</v>
      </c>
      <c r="B4236" s="1">
        <v>-0.26198968291282654</v>
      </c>
    </row>
    <row r="4237" ht="15.75" customHeight="1">
      <c r="A4237" s="1">
        <v>0.35291666666666666</v>
      </c>
      <c r="B4237" s="1">
        <v>-0.26021307706832886</v>
      </c>
    </row>
    <row r="4238" ht="15.75" customHeight="1">
      <c r="A4238" s="1">
        <v>0.353</v>
      </c>
      <c r="B4238" s="1">
        <v>-0.2584379315376282</v>
      </c>
    </row>
    <row r="4239" ht="15.75" customHeight="1">
      <c r="A4239" s="1">
        <v>0.3530833333333333</v>
      </c>
      <c r="B4239" s="1">
        <v>-0.2566627860069275</v>
      </c>
    </row>
    <row r="4240" ht="15.75" customHeight="1">
      <c r="A4240" s="1">
        <v>0.35316666666666663</v>
      </c>
      <c r="B4240" s="1">
        <v>-0.2548876106739044</v>
      </c>
    </row>
    <row r="4241" ht="15.75" customHeight="1">
      <c r="A4241" s="1">
        <v>0.35325</v>
      </c>
      <c r="B4241" s="1">
        <v>-0.25311532616615295</v>
      </c>
    </row>
    <row r="4242" ht="15.75" customHeight="1">
      <c r="A4242" s="1">
        <v>0.35333333333333333</v>
      </c>
      <c r="B4242" s="1">
        <v>-0.2513444721698761</v>
      </c>
    </row>
    <row r="4243" ht="15.75" customHeight="1">
      <c r="A4243" s="1">
        <v>0.35341666666666666</v>
      </c>
      <c r="B4243" s="1">
        <v>-0.24957506358623505</v>
      </c>
    </row>
    <row r="4244" ht="15.75" customHeight="1">
      <c r="A4244" s="1">
        <v>0.35350000000000004</v>
      </c>
      <c r="B4244" s="1">
        <v>-0.2478085160255432</v>
      </c>
    </row>
    <row r="4245" ht="15.75" customHeight="1">
      <c r="A4245" s="1">
        <v>0.35358333333333336</v>
      </c>
      <c r="B4245" s="1">
        <v>-0.2460448443889618</v>
      </c>
    </row>
    <row r="4246" ht="15.75" customHeight="1">
      <c r="A4246" s="1">
        <v>0.3536666666666667</v>
      </c>
      <c r="B4246" s="1">
        <v>-0.24428690969944</v>
      </c>
    </row>
    <row r="4247" ht="15.75" customHeight="1">
      <c r="A4247" s="1">
        <v>0.35375</v>
      </c>
      <c r="B4247" s="1">
        <v>-0.24253185093402863</v>
      </c>
    </row>
    <row r="4248" ht="15.75" customHeight="1">
      <c r="A4248" s="1">
        <v>0.35383333333333333</v>
      </c>
      <c r="B4248" s="1">
        <v>-0.2407839596271515</v>
      </c>
    </row>
    <row r="4249" ht="15.75" customHeight="1">
      <c r="A4249" s="1">
        <v>0.35391666666666666</v>
      </c>
      <c r="B4249" s="1">
        <v>-0.2390446811914444</v>
      </c>
    </row>
    <row r="4250" ht="15.75" customHeight="1">
      <c r="A4250" s="1">
        <v>0.354</v>
      </c>
      <c r="B4250" s="1">
        <v>-0.23731257021427155</v>
      </c>
    </row>
    <row r="4251" ht="15.75" customHeight="1">
      <c r="A4251" s="1">
        <v>0.3540833333333333</v>
      </c>
      <c r="B4251" s="1">
        <v>-0.23559051752090454</v>
      </c>
    </row>
    <row r="4252" ht="15.75" customHeight="1">
      <c r="A4252" s="1">
        <v>0.35416666666666663</v>
      </c>
      <c r="B4252" s="1">
        <v>-0.2338813692331314</v>
      </c>
    </row>
    <row r="4253" ht="15.75" customHeight="1">
      <c r="A4253" s="1">
        <v>0.35425</v>
      </c>
      <c r="B4253" s="1">
        <v>-0.23218658566474915</v>
      </c>
    </row>
    <row r="4254" ht="15.75" customHeight="1">
      <c r="A4254" s="1">
        <v>0.35433333333333333</v>
      </c>
      <c r="B4254" s="1">
        <v>-0.23050613701343536</v>
      </c>
    </row>
    <row r="4255" ht="15.75" customHeight="1">
      <c r="A4255" s="1">
        <v>0.35441666666666666</v>
      </c>
      <c r="B4255" s="1">
        <v>-0.22884148359298706</v>
      </c>
    </row>
    <row r="4256" ht="15.75" customHeight="1">
      <c r="A4256" s="1">
        <v>0.35450000000000004</v>
      </c>
      <c r="B4256" s="1">
        <v>-0.22719691693782806</v>
      </c>
    </row>
    <row r="4257" ht="15.75" customHeight="1">
      <c r="A4257" s="1">
        <v>0.35458333333333336</v>
      </c>
      <c r="B4257" s="1">
        <v>-0.22557100653648376</v>
      </c>
    </row>
    <row r="4258" ht="15.75" customHeight="1">
      <c r="A4258" s="1">
        <v>0.3546666666666667</v>
      </c>
      <c r="B4258" s="1">
        <v>-0.22396661341190338</v>
      </c>
    </row>
    <row r="4259" ht="15.75" customHeight="1">
      <c r="A4259" s="1">
        <v>0.35475</v>
      </c>
      <c r="B4259" s="1">
        <v>-0.2223837673664093</v>
      </c>
    </row>
    <row r="4260" ht="15.75" customHeight="1">
      <c r="A4260" s="1">
        <v>0.35483333333333333</v>
      </c>
      <c r="B4260" s="1">
        <v>-0.22082386910915375</v>
      </c>
    </row>
    <row r="4261" ht="15.75" customHeight="1">
      <c r="A4261" s="1">
        <v>0.35491666666666666</v>
      </c>
      <c r="B4261" s="1">
        <v>-0.21928836405277252</v>
      </c>
    </row>
    <row r="4262" ht="15.75" customHeight="1">
      <c r="A4262" s="1">
        <v>0.355</v>
      </c>
      <c r="B4262" s="1">
        <v>-0.21777725219726562</v>
      </c>
    </row>
    <row r="4263" ht="15.75" customHeight="1">
      <c r="A4263" s="1">
        <v>0.3550833333333333</v>
      </c>
      <c r="B4263" s="1">
        <v>-0.21629054844379425</v>
      </c>
    </row>
    <row r="4264" ht="15.75" customHeight="1">
      <c r="A4264" s="1">
        <v>0.35516666666666663</v>
      </c>
      <c r="B4264" s="1">
        <v>-0.21482966840267181</v>
      </c>
    </row>
    <row r="4265" ht="15.75" customHeight="1">
      <c r="A4265" s="1">
        <v>0.35525</v>
      </c>
      <c r="B4265" s="1">
        <v>-0.2133931815624237</v>
      </c>
    </row>
    <row r="4266" ht="15.75" customHeight="1">
      <c r="A4266" s="1">
        <v>0.35533333333333333</v>
      </c>
      <c r="B4266" s="1">
        <v>-0.21198253333568573</v>
      </c>
    </row>
    <row r="4267" ht="15.75" customHeight="1">
      <c r="A4267" s="1">
        <v>0.35541666666666666</v>
      </c>
      <c r="B4267" s="1">
        <v>-0.21059627830982208</v>
      </c>
    </row>
    <row r="4268" ht="15.75" customHeight="1">
      <c r="A4268" s="1">
        <v>0.35550000000000004</v>
      </c>
      <c r="B4268" s="1">
        <v>-0.20923441648483276</v>
      </c>
    </row>
    <row r="4269" ht="15.75" customHeight="1">
      <c r="A4269" s="1">
        <v>0.35558333333333336</v>
      </c>
      <c r="B4269" s="1">
        <v>-0.20789551734924316</v>
      </c>
    </row>
    <row r="4270" ht="15.75" customHeight="1">
      <c r="A4270" s="1">
        <v>0.3556666666666667</v>
      </c>
      <c r="B4270" s="1">
        <v>-0.2065824419260025</v>
      </c>
    </row>
    <row r="4271" ht="15.75" customHeight="1">
      <c r="A4271" s="1">
        <v>0.35575</v>
      </c>
      <c r="B4271" s="1">
        <v>-0.20529089868068695</v>
      </c>
    </row>
    <row r="4272" ht="15.75" customHeight="1">
      <c r="A4272" s="1">
        <v>0.35583333333333333</v>
      </c>
      <c r="B4272" s="1">
        <v>-0.20402087271213531</v>
      </c>
    </row>
    <row r="4273" ht="15.75" customHeight="1">
      <c r="A4273" s="1">
        <v>0.35591666666666666</v>
      </c>
      <c r="B4273" s="1">
        <v>-0.2027738243341446</v>
      </c>
    </row>
    <row r="4274" ht="15.75" customHeight="1">
      <c r="A4274" s="1">
        <v>0.356</v>
      </c>
      <c r="B4274" s="1">
        <v>-0.20154684782028198</v>
      </c>
    </row>
    <row r="4275" ht="15.75" customHeight="1">
      <c r="A4275" s="1">
        <v>0.3560833333333333</v>
      </c>
      <c r="B4275" s="1">
        <v>-0.20033997297286987</v>
      </c>
    </row>
    <row r="4276" ht="15.75" customHeight="1">
      <c r="A4276" s="1">
        <v>0.35616666666666663</v>
      </c>
      <c r="B4276" s="1">
        <v>-0.19915319979190826</v>
      </c>
    </row>
    <row r="4277" ht="15.75" customHeight="1">
      <c r="A4277" s="1">
        <v>0.35625</v>
      </c>
      <c r="B4277" s="1">
        <v>-0.19798362255096436</v>
      </c>
    </row>
    <row r="4278" ht="15.75" customHeight="1">
      <c r="A4278" s="1">
        <v>0.35633333333333334</v>
      </c>
      <c r="B4278" s="1">
        <v>-0.19683271646499634</v>
      </c>
    </row>
    <row r="4279" ht="15.75" customHeight="1">
      <c r="A4279" s="1">
        <v>0.35641666666666666</v>
      </c>
      <c r="B4279" s="1">
        <v>-0.1956990361213684</v>
      </c>
    </row>
    <row r="4280" ht="15.75" customHeight="1">
      <c r="A4280" s="1">
        <v>0.35650000000000004</v>
      </c>
      <c r="B4280" s="1">
        <v>-0.19458256661891937</v>
      </c>
    </row>
    <row r="4281" ht="15.75" customHeight="1">
      <c r="A4281" s="1">
        <v>0.35658333333333336</v>
      </c>
      <c r="B4281" s="1">
        <v>-0.1934804469347</v>
      </c>
    </row>
    <row r="4282" ht="15.75" customHeight="1">
      <c r="A4282" s="1">
        <v>0.3566666666666667</v>
      </c>
      <c r="B4282" s="1">
        <v>-0.19239555299282074</v>
      </c>
    </row>
    <row r="4283" ht="15.75" customHeight="1">
      <c r="A4283" s="1">
        <v>0.35675</v>
      </c>
      <c r="B4283" s="1">
        <v>-0.19132356345653534</v>
      </c>
    </row>
    <row r="4284" ht="15.75" customHeight="1">
      <c r="A4284" s="1">
        <v>0.35683333333333334</v>
      </c>
      <c r="B4284" s="1">
        <v>-0.1902645081281662</v>
      </c>
    </row>
    <row r="4285" ht="15.75" customHeight="1">
      <c r="A4285" s="1">
        <v>0.35691666666666666</v>
      </c>
      <c r="B4285" s="1">
        <v>-0.18921978771686554</v>
      </c>
    </row>
    <row r="4286" ht="15.75" customHeight="1">
      <c r="A4286" s="1">
        <v>0.357</v>
      </c>
      <c r="B4286" s="1">
        <v>-0.18818798661231995</v>
      </c>
    </row>
    <row r="4287" ht="15.75" customHeight="1">
      <c r="A4287" s="1">
        <v>0.3570833333333333</v>
      </c>
      <c r="B4287" s="1">
        <v>-0.18716765940189362</v>
      </c>
    </row>
    <row r="4288" ht="15.75" customHeight="1">
      <c r="A4288" s="1">
        <v>0.35716666666666663</v>
      </c>
      <c r="B4288" s="1">
        <v>-0.18615882098674774</v>
      </c>
    </row>
    <row r="4289" ht="15.75" customHeight="1">
      <c r="A4289" s="1">
        <v>0.35725</v>
      </c>
      <c r="B4289" s="1">
        <v>-0.18516147136688232</v>
      </c>
    </row>
    <row r="4290" ht="15.75" customHeight="1">
      <c r="A4290" s="1">
        <v>0.35733333333333334</v>
      </c>
      <c r="B4290" s="1">
        <v>-0.18417415022850037</v>
      </c>
    </row>
    <row r="4291" ht="15.75" customHeight="1">
      <c r="A4291" s="1">
        <v>0.35741666666666666</v>
      </c>
      <c r="B4291" s="1">
        <v>-0.18319688737392426</v>
      </c>
    </row>
    <row r="4292" ht="15.75" customHeight="1">
      <c r="A4292" s="1">
        <v>0.35750000000000004</v>
      </c>
      <c r="B4292" s="1">
        <v>-0.1822296679019928</v>
      </c>
    </row>
    <row r="4293" ht="15.75" customHeight="1">
      <c r="A4293" s="1">
        <v>0.35758333333333336</v>
      </c>
      <c r="B4293" s="1">
        <v>-0.1812710464000702</v>
      </c>
    </row>
    <row r="4294" ht="15.75" customHeight="1">
      <c r="A4294" s="1">
        <v>0.3576666666666667</v>
      </c>
      <c r="B4294" s="1">
        <v>-0.18032105267047882</v>
      </c>
    </row>
    <row r="4295" ht="15.75" customHeight="1">
      <c r="A4295" s="1">
        <v>0.35775</v>
      </c>
      <c r="B4295" s="1">
        <v>-0.1793796569108963</v>
      </c>
    </row>
    <row r="4296" ht="15.75" customHeight="1">
      <c r="A4296" s="1">
        <v>0.35783333333333334</v>
      </c>
      <c r="B4296" s="1">
        <v>-0.17844687402248383</v>
      </c>
    </row>
    <row r="4297" ht="15.75" customHeight="1">
      <c r="A4297" s="1">
        <v>0.35791666666666666</v>
      </c>
      <c r="B4297" s="1">
        <v>-0.17752127349376678</v>
      </c>
    </row>
    <row r="4298" ht="15.75" customHeight="1">
      <c r="A4298" s="1">
        <v>0.358</v>
      </c>
      <c r="B4298" s="1">
        <v>-0.17660284042358398</v>
      </c>
    </row>
    <row r="4299" ht="15.75" customHeight="1">
      <c r="A4299" s="1">
        <v>0.3580833333333333</v>
      </c>
      <c r="B4299" s="1">
        <v>-0.17569157481193542</v>
      </c>
    </row>
    <row r="4300" ht="15.75" customHeight="1">
      <c r="A4300" s="1">
        <v>0.35816666666666663</v>
      </c>
      <c r="B4300" s="1">
        <v>-0.1747860610485077</v>
      </c>
    </row>
    <row r="4301" ht="15.75" customHeight="1">
      <c r="A4301" s="1">
        <v>0.35825</v>
      </c>
      <c r="B4301" s="1">
        <v>-0.1738877296447754</v>
      </c>
    </row>
    <row r="4302" ht="15.75" customHeight="1">
      <c r="A4302" s="1">
        <v>0.35833333333333334</v>
      </c>
      <c r="B4302" s="1">
        <v>-0.17299656569957733</v>
      </c>
    </row>
    <row r="4303" ht="15.75" customHeight="1">
      <c r="A4303" s="1">
        <v>0.35841666666666666</v>
      </c>
      <c r="B4303" s="1">
        <v>-0.1721096932888031</v>
      </c>
    </row>
    <row r="4304" ht="15.75" customHeight="1">
      <c r="A4304" s="1">
        <v>0.3585</v>
      </c>
      <c r="B4304" s="1">
        <v>-0.1712300181388855</v>
      </c>
    </row>
    <row r="4305" ht="15.75" customHeight="1">
      <c r="A4305" s="1">
        <v>0.35858333333333337</v>
      </c>
      <c r="B4305" s="1">
        <v>-0.17035463452339172</v>
      </c>
    </row>
    <row r="4306" ht="15.75" customHeight="1">
      <c r="A4306" s="1">
        <v>0.3586666666666667</v>
      </c>
      <c r="B4306" s="1">
        <v>-0.16948500275611877</v>
      </c>
    </row>
    <row r="4307" ht="15.75" customHeight="1">
      <c r="A4307" s="1">
        <v>0.35875</v>
      </c>
      <c r="B4307" s="1">
        <v>-0.16862109303474426</v>
      </c>
    </row>
    <row r="4308" ht="15.75" customHeight="1">
      <c r="A4308" s="1">
        <v>0.35883333333333334</v>
      </c>
      <c r="B4308" s="1">
        <v>-0.16776150465011597</v>
      </c>
    </row>
    <row r="4309" ht="15.75" customHeight="1">
      <c r="A4309" s="1">
        <v>0.35891666666666666</v>
      </c>
      <c r="B4309" s="1">
        <v>-0.1669062077999115</v>
      </c>
    </row>
    <row r="4310" ht="15.75" customHeight="1">
      <c r="A4310" s="1">
        <v>0.359</v>
      </c>
      <c r="B4310" s="1">
        <v>-0.16605523228645325</v>
      </c>
    </row>
    <row r="4311" ht="15.75" customHeight="1">
      <c r="A4311" s="1">
        <v>0.3590833333333333</v>
      </c>
      <c r="B4311" s="1">
        <v>-0.16520854830741882</v>
      </c>
    </row>
    <row r="4312" ht="15.75" customHeight="1">
      <c r="A4312" s="1">
        <v>0.35916666666666663</v>
      </c>
      <c r="B4312" s="1">
        <v>-0.16436617076396942</v>
      </c>
    </row>
    <row r="4313" ht="15.75" customHeight="1">
      <c r="A4313" s="1">
        <v>0.35924999999999996</v>
      </c>
      <c r="B4313" s="1">
        <v>-0.16352811455726624</v>
      </c>
    </row>
    <row r="4314" ht="15.75" customHeight="1">
      <c r="A4314" s="1">
        <v>0.35933333333333334</v>
      </c>
      <c r="B4314" s="1">
        <v>-0.16269434988498688</v>
      </c>
    </row>
    <row r="4315" ht="15.75" customHeight="1">
      <c r="A4315" s="1">
        <v>0.35941666666666666</v>
      </c>
      <c r="B4315" s="1">
        <v>-0.16186489164829254</v>
      </c>
    </row>
    <row r="4316" ht="15.75" customHeight="1">
      <c r="A4316" s="1">
        <v>0.3595</v>
      </c>
      <c r="B4316" s="1">
        <v>-0.16103686392307281</v>
      </c>
    </row>
    <row r="4317" ht="15.75" customHeight="1">
      <c r="A4317" s="1">
        <v>0.35958333333333337</v>
      </c>
      <c r="B4317" s="1">
        <v>-0.1602145880460739</v>
      </c>
    </row>
    <row r="4318" ht="15.75" customHeight="1">
      <c r="A4318" s="1">
        <v>0.3596666666666667</v>
      </c>
      <c r="B4318" s="1">
        <v>-0.15939372777938843</v>
      </c>
    </row>
    <row r="4319" ht="15.75" customHeight="1">
      <c r="A4319" s="1">
        <v>0.35975</v>
      </c>
      <c r="B4319" s="1">
        <v>-0.15857718884944916</v>
      </c>
    </row>
    <row r="4320" ht="15.75" customHeight="1">
      <c r="A4320" s="1">
        <v>0.35983333333333334</v>
      </c>
      <c r="B4320" s="1">
        <v>-0.1577649563550949</v>
      </c>
    </row>
    <row r="4321" ht="15.75" customHeight="1">
      <c r="A4321" s="1">
        <v>0.35991666666666666</v>
      </c>
      <c r="B4321" s="1">
        <v>-0.15695415437221527</v>
      </c>
    </row>
    <row r="4322" ht="15.75" customHeight="1">
      <c r="A4322" s="1">
        <v>0.36</v>
      </c>
      <c r="B4322" s="1">
        <v>-0.15614765882492065</v>
      </c>
    </row>
    <row r="4323" ht="15.75" customHeight="1">
      <c r="A4323" s="1">
        <v>0.3600833333333333</v>
      </c>
      <c r="B4323" s="1">
        <v>-0.15534259378910065</v>
      </c>
    </row>
    <row r="4324" ht="15.75" customHeight="1">
      <c r="A4324" s="1">
        <v>0.36016666666666663</v>
      </c>
      <c r="B4324" s="1">
        <v>-0.15454183518886566</v>
      </c>
    </row>
    <row r="4325" ht="15.75" customHeight="1">
      <c r="A4325" s="1">
        <v>0.36024999999999996</v>
      </c>
      <c r="B4325" s="1">
        <v>-0.15374250710010529</v>
      </c>
    </row>
    <row r="4326" ht="15.75" customHeight="1">
      <c r="A4326" s="1">
        <v>0.36033333333333334</v>
      </c>
      <c r="B4326" s="1">
        <v>-0.15294750034809113</v>
      </c>
    </row>
    <row r="4327" ht="15.75" customHeight="1">
      <c r="A4327" s="1">
        <v>0.36041666666666666</v>
      </c>
      <c r="B4327" s="1">
        <v>-0.15215390920639038</v>
      </c>
    </row>
    <row r="4328" ht="15.75" customHeight="1">
      <c r="A4328" s="1">
        <v>0.3605</v>
      </c>
      <c r="B4328" s="1">
        <v>-0.15136319398880005</v>
      </c>
    </row>
    <row r="4329" ht="15.75" customHeight="1">
      <c r="A4329" s="1">
        <v>0.36058333333333337</v>
      </c>
      <c r="B4329" s="1">
        <v>-0.15057535469532013</v>
      </c>
    </row>
    <row r="4330" ht="15.75" customHeight="1">
      <c r="A4330" s="1">
        <v>0.3606666666666667</v>
      </c>
      <c r="B4330" s="1">
        <v>-0.14978894591331482</v>
      </c>
    </row>
    <row r="4331" ht="15.75" customHeight="1">
      <c r="A4331" s="1">
        <v>0.36075</v>
      </c>
      <c r="B4331" s="1">
        <v>-0.14900541305541992</v>
      </c>
    </row>
    <row r="4332" ht="15.75" customHeight="1">
      <c r="A4332" s="1">
        <v>0.36083333333333334</v>
      </c>
      <c r="B4332" s="1">
        <v>-0.14822474122047424</v>
      </c>
    </row>
    <row r="4333" ht="15.75" customHeight="1">
      <c r="A4333" s="1">
        <v>0.36091666666666666</v>
      </c>
      <c r="B4333" s="1">
        <v>-0.14744551479816437</v>
      </c>
    </row>
    <row r="4334" ht="15.75" customHeight="1">
      <c r="A4334" s="1">
        <v>0.361</v>
      </c>
      <c r="B4334" s="1">
        <v>-0.1466691493988037</v>
      </c>
    </row>
    <row r="4335" ht="15.75" customHeight="1">
      <c r="A4335" s="1">
        <v>0.3610833333333333</v>
      </c>
      <c r="B4335" s="1">
        <v>-0.14589565992355347</v>
      </c>
    </row>
    <row r="4336" ht="15.75" customHeight="1">
      <c r="A4336" s="1">
        <v>0.36116666666666664</v>
      </c>
      <c r="B4336" s="1">
        <v>-0.14512360095977783</v>
      </c>
    </row>
    <row r="4337" ht="15.75" customHeight="1">
      <c r="A4337" s="1">
        <v>0.36124999999999996</v>
      </c>
      <c r="B4337" s="1">
        <v>-0.144352987408638</v>
      </c>
    </row>
    <row r="4338" ht="15.75" customHeight="1">
      <c r="A4338" s="1">
        <v>0.36133333333333334</v>
      </c>
      <c r="B4338" s="1">
        <v>-0.1435852348804474</v>
      </c>
    </row>
    <row r="4339" ht="15.75" customHeight="1">
      <c r="A4339" s="1">
        <v>0.36141666666666666</v>
      </c>
      <c r="B4339" s="1">
        <v>-0.1428203582763672</v>
      </c>
    </row>
    <row r="4340" ht="15.75" customHeight="1">
      <c r="A4340" s="1">
        <v>0.3615</v>
      </c>
      <c r="B4340" s="1">
        <v>-0.1420554667711258</v>
      </c>
    </row>
    <row r="4341" ht="15.75" customHeight="1">
      <c r="A4341" s="1">
        <v>0.36158333333333337</v>
      </c>
      <c r="B4341" s="1">
        <v>-0.14129489660263062</v>
      </c>
    </row>
    <row r="4342" ht="15.75" customHeight="1">
      <c r="A4342" s="1">
        <v>0.3616666666666667</v>
      </c>
      <c r="B4342" s="1">
        <v>-0.14053432643413544</v>
      </c>
    </row>
    <row r="4343" ht="15.75" customHeight="1">
      <c r="A4343" s="1">
        <v>0.36175</v>
      </c>
      <c r="B4343" s="1">
        <v>-0.13977661728858948</v>
      </c>
    </row>
    <row r="4344" ht="15.75" customHeight="1">
      <c r="A4344" s="1">
        <v>0.36183333333333334</v>
      </c>
      <c r="B4344" s="1">
        <v>-0.13902033865451813</v>
      </c>
    </row>
    <row r="4345" ht="15.75" customHeight="1">
      <c r="A4345" s="1">
        <v>0.36191666666666666</v>
      </c>
      <c r="B4345" s="1">
        <v>-0.13826695084571838</v>
      </c>
    </row>
    <row r="4346" ht="15.75" customHeight="1">
      <c r="A4346" s="1">
        <v>0.362</v>
      </c>
      <c r="B4346" s="1">
        <v>-0.13751497864723206</v>
      </c>
    </row>
    <row r="4347" ht="15.75" customHeight="1">
      <c r="A4347" s="1">
        <v>0.3620833333333333</v>
      </c>
      <c r="B4347" s="1">
        <v>-0.13676445186138153</v>
      </c>
    </row>
    <row r="4348" ht="15.75" customHeight="1">
      <c r="A4348" s="1">
        <v>0.36216666666666664</v>
      </c>
      <c r="B4348" s="1">
        <v>-0.13601678609848022</v>
      </c>
    </row>
    <row r="4349" ht="15.75" customHeight="1">
      <c r="A4349" s="1">
        <v>0.36224999999999996</v>
      </c>
      <c r="B4349" s="1">
        <v>-0.1352691352367401</v>
      </c>
    </row>
    <row r="4350" ht="15.75" customHeight="1">
      <c r="A4350" s="1">
        <v>0.36233333333333334</v>
      </c>
      <c r="B4350" s="1">
        <v>-0.13452434539794922</v>
      </c>
    </row>
    <row r="4351" ht="15.75" customHeight="1">
      <c r="A4351" s="1">
        <v>0.36241666666666666</v>
      </c>
      <c r="B4351" s="1">
        <v>-0.13378241658210754</v>
      </c>
    </row>
    <row r="4352" ht="15.75" customHeight="1">
      <c r="A4352" s="1">
        <v>0.3625</v>
      </c>
      <c r="B4352" s="1">
        <v>-0.13304050266742706</v>
      </c>
    </row>
    <row r="4353" ht="15.75" customHeight="1">
      <c r="A4353" s="1">
        <v>0.36258333333333337</v>
      </c>
      <c r="B4353" s="1">
        <v>-0.1323014497756958</v>
      </c>
    </row>
    <row r="4354" ht="15.75" customHeight="1">
      <c r="A4354" s="1">
        <v>0.3626666666666667</v>
      </c>
      <c r="B4354" s="1">
        <v>-0.13156382739543915</v>
      </c>
    </row>
    <row r="4355" ht="15.75" customHeight="1">
      <c r="A4355" s="1">
        <v>0.36275</v>
      </c>
      <c r="B4355" s="1">
        <v>-0.1308276504278183</v>
      </c>
    </row>
    <row r="4356" ht="15.75" customHeight="1">
      <c r="A4356" s="1">
        <v>0.36283333333333334</v>
      </c>
      <c r="B4356" s="1">
        <v>-0.13009290397167206</v>
      </c>
    </row>
    <row r="4357" ht="15.75" customHeight="1">
      <c r="A4357" s="1">
        <v>0.36291666666666667</v>
      </c>
      <c r="B4357" s="1">
        <v>-0.12936103343963623</v>
      </c>
    </row>
    <row r="4358" ht="15.75" customHeight="1">
      <c r="A4358" s="1">
        <v>0.363</v>
      </c>
      <c r="B4358" s="1">
        <v>-0.128630593419075</v>
      </c>
    </row>
    <row r="4359" ht="15.75" customHeight="1">
      <c r="A4359" s="1">
        <v>0.3630833333333333</v>
      </c>
      <c r="B4359" s="1">
        <v>-0.1279015839099884</v>
      </c>
    </row>
    <row r="4360" ht="15.75" customHeight="1">
      <c r="A4360" s="1">
        <v>0.36316666666666664</v>
      </c>
      <c r="B4360" s="1">
        <v>-0.1271740198135376</v>
      </c>
    </row>
    <row r="4361" ht="15.75" customHeight="1">
      <c r="A4361" s="1">
        <v>0.36324999999999996</v>
      </c>
      <c r="B4361" s="1">
        <v>-0.1264478862285614</v>
      </c>
    </row>
    <row r="4362" ht="15.75" customHeight="1">
      <c r="A4362" s="1">
        <v>0.36333333333333334</v>
      </c>
      <c r="B4362" s="1">
        <v>-0.12572461366653442</v>
      </c>
    </row>
    <row r="4363" ht="15.75" customHeight="1">
      <c r="A4363" s="1">
        <v>0.36341666666666667</v>
      </c>
      <c r="B4363" s="1">
        <v>-0.12500135600566864</v>
      </c>
    </row>
    <row r="4364" ht="15.75" customHeight="1">
      <c r="A4364" s="1">
        <v>0.3635</v>
      </c>
      <c r="B4364" s="1">
        <v>-0.12428095936775208</v>
      </c>
    </row>
    <row r="4365" ht="15.75" customHeight="1">
      <c r="A4365" s="1">
        <v>0.36358333333333337</v>
      </c>
      <c r="B4365" s="1">
        <v>-0.12356200069189072</v>
      </c>
    </row>
    <row r="4366" ht="15.75" customHeight="1">
      <c r="A4366" s="1">
        <v>0.3636666666666667</v>
      </c>
      <c r="B4366" s="1">
        <v>-0.12284447997808456</v>
      </c>
    </row>
    <row r="4367" ht="15.75" customHeight="1">
      <c r="A4367" s="1">
        <v>0.36375</v>
      </c>
      <c r="B4367" s="1">
        <v>-0.12212982028722763</v>
      </c>
    </row>
    <row r="4368" ht="15.75" customHeight="1">
      <c r="A4368" s="1">
        <v>0.36383333333333334</v>
      </c>
      <c r="B4368" s="1">
        <v>-0.1214151680469513</v>
      </c>
    </row>
    <row r="4369" ht="15.75" customHeight="1">
      <c r="A4369" s="1">
        <v>0.36391666666666667</v>
      </c>
      <c r="B4369" s="1">
        <v>-0.12070338428020477</v>
      </c>
    </row>
    <row r="4370" ht="15.75" customHeight="1">
      <c r="A4370" s="1">
        <v>0.364</v>
      </c>
      <c r="B4370" s="1">
        <v>-0.11999160051345825</v>
      </c>
    </row>
    <row r="4371" ht="15.75" customHeight="1">
      <c r="A4371" s="1">
        <v>0.3640833333333333</v>
      </c>
      <c r="B4371" s="1">
        <v>-0.11928268522024155</v>
      </c>
    </row>
    <row r="4372" ht="15.75" customHeight="1">
      <c r="A4372" s="1">
        <v>0.36416666666666664</v>
      </c>
      <c r="B4372" s="1">
        <v>-0.11857663840055466</v>
      </c>
    </row>
    <row r="4373" ht="15.75" customHeight="1">
      <c r="A4373" s="1">
        <v>0.36424999999999996</v>
      </c>
      <c r="B4373" s="1">
        <v>-0.11787059903144836</v>
      </c>
    </row>
    <row r="4374" ht="15.75" customHeight="1">
      <c r="A4374" s="1">
        <v>0.36433333333333334</v>
      </c>
      <c r="B4374" s="1">
        <v>-0.11716599017381668</v>
      </c>
    </row>
    <row r="4375" ht="15.75" customHeight="1">
      <c r="A4375" s="1">
        <v>0.36441666666666667</v>
      </c>
      <c r="B4375" s="1">
        <v>-0.11646424978971481</v>
      </c>
    </row>
    <row r="4376" ht="15.75" customHeight="1">
      <c r="A4376" s="1">
        <v>0.3645</v>
      </c>
      <c r="B4376" s="1">
        <v>-0.11576394736766815</v>
      </c>
    </row>
    <row r="4377" ht="15.75" customHeight="1">
      <c r="A4377" s="1">
        <v>0.36458333333333337</v>
      </c>
      <c r="B4377" s="1">
        <v>-0.1150650754570961</v>
      </c>
    </row>
    <row r="4378" ht="15.75" customHeight="1">
      <c r="A4378" s="1">
        <v>0.3646666666666667</v>
      </c>
      <c r="B4378" s="1">
        <v>-0.11436764150857925</v>
      </c>
    </row>
    <row r="4379" ht="15.75" customHeight="1">
      <c r="A4379" s="1">
        <v>0.36475</v>
      </c>
      <c r="B4379" s="1">
        <v>-0.11367164552211761</v>
      </c>
    </row>
    <row r="4380" ht="15.75" customHeight="1">
      <c r="A4380" s="1">
        <v>0.36483333333333334</v>
      </c>
      <c r="B4380" s="1">
        <v>-0.11297708004713058</v>
      </c>
    </row>
    <row r="4381" ht="15.75" customHeight="1">
      <c r="A4381" s="1">
        <v>0.36491666666666667</v>
      </c>
      <c r="B4381" s="1">
        <v>-0.11228539049625397</v>
      </c>
    </row>
    <row r="4382" ht="15.75" customHeight="1">
      <c r="A4382" s="1">
        <v>0.365</v>
      </c>
      <c r="B4382" s="1">
        <v>-0.11159513145685196</v>
      </c>
    </row>
    <row r="4383" ht="15.75" customHeight="1">
      <c r="A4383" s="1">
        <v>0.3650833333333333</v>
      </c>
      <c r="B4383" s="1">
        <v>-0.11090630292892456</v>
      </c>
    </row>
    <row r="4384" ht="15.75" customHeight="1">
      <c r="A4384" s="1">
        <v>0.36516666666666664</v>
      </c>
      <c r="B4384" s="1">
        <v>-0.11021891981363297</v>
      </c>
    </row>
    <row r="4385" ht="15.75" customHeight="1">
      <c r="A4385" s="1">
        <v>0.36524999999999996</v>
      </c>
      <c r="B4385" s="1">
        <v>-0.10953439772129059</v>
      </c>
    </row>
    <row r="4386" ht="15.75" customHeight="1">
      <c r="A4386" s="1">
        <v>0.36533333333333334</v>
      </c>
      <c r="B4386" s="1">
        <v>-0.10884988307952881</v>
      </c>
    </row>
    <row r="4387" ht="15.75" customHeight="1">
      <c r="A4387" s="1">
        <v>0.36541666666666667</v>
      </c>
      <c r="B4387" s="1">
        <v>-0.10816966742277145</v>
      </c>
    </row>
    <row r="4388" ht="15.75" customHeight="1">
      <c r="A4388" s="1">
        <v>0.3655</v>
      </c>
      <c r="B4388" s="1">
        <v>-0.1074894517660141</v>
      </c>
    </row>
    <row r="4389" ht="15.75" customHeight="1">
      <c r="A4389" s="1">
        <v>0.36558333333333337</v>
      </c>
      <c r="B4389" s="1">
        <v>-0.10681211203336716</v>
      </c>
    </row>
    <row r="4390" ht="15.75" customHeight="1">
      <c r="A4390" s="1">
        <v>0.3656666666666667</v>
      </c>
      <c r="B4390" s="1">
        <v>-0.10613764077425003</v>
      </c>
    </row>
    <row r="4391" ht="15.75" customHeight="1">
      <c r="A4391" s="1">
        <v>0.36575</v>
      </c>
      <c r="B4391" s="1">
        <v>-0.10546603798866272</v>
      </c>
    </row>
    <row r="4392" ht="15.75" customHeight="1">
      <c r="A4392" s="1">
        <v>0.36583333333333334</v>
      </c>
      <c r="B4392" s="1">
        <v>-0.10479730367660522</v>
      </c>
    </row>
    <row r="4393" ht="15.75" customHeight="1">
      <c r="A4393" s="1">
        <v>0.36591666666666667</v>
      </c>
      <c r="B4393" s="1">
        <v>-0.10413143783807755</v>
      </c>
    </row>
    <row r="4394" ht="15.75" customHeight="1">
      <c r="A4394" s="1">
        <v>0.366</v>
      </c>
      <c r="B4394" s="1">
        <v>-0.10346988588571548</v>
      </c>
    </row>
    <row r="4395" ht="15.75" customHeight="1">
      <c r="A4395" s="1">
        <v>0.3660833333333333</v>
      </c>
      <c r="B4395" s="1">
        <v>-0.10281263291835785</v>
      </c>
    </row>
    <row r="4396" ht="15.75" customHeight="1">
      <c r="A4396" s="1">
        <v>0.36616666666666664</v>
      </c>
      <c r="B4396" s="1">
        <v>-0.10215824842453003</v>
      </c>
    </row>
    <row r="4397" ht="15.75" customHeight="1">
      <c r="A4397" s="1">
        <v>0.36624999999999996</v>
      </c>
      <c r="B4397" s="1">
        <v>-0.10151103883981705</v>
      </c>
    </row>
    <row r="4398" ht="15.75" customHeight="1">
      <c r="A4398" s="1">
        <v>0.36633333333333334</v>
      </c>
      <c r="B4398" s="1">
        <v>-0.10086814314126968</v>
      </c>
    </row>
    <row r="4399" ht="15.75" customHeight="1">
      <c r="A4399" s="1">
        <v>0.36641666666666667</v>
      </c>
      <c r="B4399" s="1">
        <v>-0.10023241490125656</v>
      </c>
    </row>
    <row r="4400" ht="15.75" customHeight="1">
      <c r="A4400" s="1">
        <v>0.3665</v>
      </c>
      <c r="B4400" s="1">
        <v>-0.09960243105888367</v>
      </c>
    </row>
    <row r="4401" ht="15.75" customHeight="1">
      <c r="A4401" s="1">
        <v>0.36658333333333337</v>
      </c>
      <c r="B4401" s="1">
        <v>-0.09897961467504501</v>
      </c>
    </row>
    <row r="4402" ht="15.75" customHeight="1">
      <c r="A4402" s="1">
        <v>0.3666666666666667</v>
      </c>
      <c r="B4402" s="1">
        <v>-0.0983639806509018</v>
      </c>
    </row>
    <row r="4403" ht="15.75" customHeight="1">
      <c r="A4403" s="1">
        <v>0.36675</v>
      </c>
      <c r="B4403" s="1">
        <v>-0.09775552153587341</v>
      </c>
    </row>
    <row r="4404" ht="15.75" customHeight="1">
      <c r="A4404" s="1">
        <v>0.36683333333333334</v>
      </c>
      <c r="B4404" s="1">
        <v>-0.09715566784143448</v>
      </c>
    </row>
    <row r="4405" ht="15.75" customHeight="1">
      <c r="A4405" s="1">
        <v>0.36691666666666667</v>
      </c>
      <c r="B4405" s="1">
        <v>-0.09656442701816559</v>
      </c>
    </row>
    <row r="4406" ht="15.75" customHeight="1">
      <c r="A4406" s="1">
        <v>0.367</v>
      </c>
      <c r="B4406" s="1">
        <v>-0.09598036110401154</v>
      </c>
    </row>
    <row r="4407" ht="15.75" customHeight="1">
      <c r="A4407" s="1">
        <v>0.3670833333333333</v>
      </c>
      <c r="B4407" s="1">
        <v>-0.09540634602308273</v>
      </c>
    </row>
    <row r="4408" ht="15.75" customHeight="1">
      <c r="A4408" s="1">
        <v>0.36716666666666664</v>
      </c>
      <c r="B4408" s="1">
        <v>-0.09483949840068817</v>
      </c>
    </row>
    <row r="4409" ht="15.75" customHeight="1">
      <c r="A4409" s="1">
        <v>0.36724999999999997</v>
      </c>
      <c r="B4409" s="1">
        <v>-0.09428270161151886</v>
      </c>
    </row>
    <row r="4410" ht="15.75" customHeight="1">
      <c r="A4410" s="1">
        <v>0.36733333333333335</v>
      </c>
      <c r="B4410" s="1">
        <v>-0.09373307973146439</v>
      </c>
    </row>
    <row r="4411" ht="15.75" customHeight="1">
      <c r="A4411" s="1">
        <v>0.36741666666666667</v>
      </c>
      <c r="B4411" s="1">
        <v>-0.09319350123405457</v>
      </c>
    </row>
    <row r="4412" ht="15.75" customHeight="1">
      <c r="A4412" s="1">
        <v>0.3675</v>
      </c>
      <c r="B4412" s="1">
        <v>-0.09266109764575958</v>
      </c>
    </row>
    <row r="4413" ht="15.75" customHeight="1">
      <c r="A4413" s="1">
        <v>0.3675833333333334</v>
      </c>
      <c r="B4413" s="1">
        <v>-0.09213730692863464</v>
      </c>
    </row>
    <row r="4414" ht="15.75" customHeight="1">
      <c r="A4414" s="1">
        <v>0.3676666666666667</v>
      </c>
      <c r="B4414" s="1">
        <v>-0.09162068367004395</v>
      </c>
    </row>
    <row r="4415" ht="15.75" customHeight="1">
      <c r="A4415" s="1">
        <v>0.36775</v>
      </c>
      <c r="B4415" s="1">
        <v>-0.09111268073320389</v>
      </c>
    </row>
    <row r="4416" ht="15.75" customHeight="1">
      <c r="A4416" s="1">
        <v>0.36783333333333335</v>
      </c>
      <c r="B4416" s="1">
        <v>-0.09061184525489807</v>
      </c>
    </row>
    <row r="4417" ht="15.75" customHeight="1">
      <c r="A4417" s="1">
        <v>0.36791666666666667</v>
      </c>
      <c r="B4417" s="1">
        <v>-0.09011675417423248</v>
      </c>
    </row>
    <row r="4418" ht="15.75" customHeight="1">
      <c r="A4418" s="1">
        <v>0.368</v>
      </c>
      <c r="B4418" s="1">
        <v>-0.08963027596473694</v>
      </c>
    </row>
    <row r="4419" ht="15.75" customHeight="1">
      <c r="A4419" s="1">
        <v>0.3680833333333333</v>
      </c>
      <c r="B4419" s="1">
        <v>-0.08914953470230103</v>
      </c>
    </row>
    <row r="4420" ht="15.75" customHeight="1">
      <c r="A4420" s="1">
        <v>0.36816666666666664</v>
      </c>
      <c r="B4420" s="1">
        <v>-0.08867596834897995</v>
      </c>
    </row>
    <row r="4421" ht="15.75" customHeight="1">
      <c r="A4421" s="1">
        <v>0.36824999999999997</v>
      </c>
      <c r="B4421" s="1">
        <v>-0.0882081389427185</v>
      </c>
    </row>
    <row r="4422" ht="15.75" customHeight="1">
      <c r="A4422" s="1">
        <v>0.36833333333333335</v>
      </c>
      <c r="B4422" s="1">
        <v>-0.08774605393409729</v>
      </c>
    </row>
    <row r="4423" ht="15.75" customHeight="1">
      <c r="A4423" s="1">
        <v>0.36841666666666667</v>
      </c>
      <c r="B4423" s="1">
        <v>-0.0872897058725357</v>
      </c>
    </row>
    <row r="4424" ht="15.75" customHeight="1">
      <c r="A4424" s="1">
        <v>0.3685</v>
      </c>
      <c r="B4424" s="1">
        <v>-0.08683767169713974</v>
      </c>
    </row>
    <row r="4425" ht="15.75" customHeight="1">
      <c r="A4425" s="1">
        <v>0.3685833333333333</v>
      </c>
      <c r="B4425" s="1">
        <v>-0.08639136701822281</v>
      </c>
    </row>
    <row r="4426" ht="15.75" customHeight="1">
      <c r="A4426" s="1">
        <v>0.3686666666666667</v>
      </c>
      <c r="B4426" s="1">
        <v>-0.0859508067369461</v>
      </c>
    </row>
    <row r="4427" ht="15.75" customHeight="1">
      <c r="A4427" s="1">
        <v>0.36875</v>
      </c>
      <c r="B4427" s="1">
        <v>-0.08551312237977982</v>
      </c>
    </row>
    <row r="4428" ht="15.75" customHeight="1">
      <c r="A4428" s="1">
        <v>0.36883333333333335</v>
      </c>
      <c r="B4428" s="1">
        <v>-0.08507973700761795</v>
      </c>
    </row>
    <row r="4429" ht="15.75" customHeight="1">
      <c r="A4429" s="1">
        <v>0.36891666666666667</v>
      </c>
      <c r="B4429" s="1">
        <v>-0.08465208858251572</v>
      </c>
    </row>
    <row r="4430" ht="15.75" customHeight="1">
      <c r="A4430" s="1">
        <v>0.369</v>
      </c>
      <c r="B4430" s="1">
        <v>-0.08422587811946869</v>
      </c>
    </row>
    <row r="4431" ht="15.75" customHeight="1">
      <c r="A4431" s="1">
        <v>0.3690833333333333</v>
      </c>
      <c r="B4431" s="1">
        <v>-0.08380541205406189</v>
      </c>
    </row>
    <row r="4432" ht="15.75" customHeight="1">
      <c r="A4432" s="1">
        <v>0.36916666666666664</v>
      </c>
      <c r="B4432" s="1">
        <v>-0.0833878144621849</v>
      </c>
    </row>
    <row r="4433" ht="15.75" customHeight="1">
      <c r="A4433" s="1">
        <v>0.36924999999999997</v>
      </c>
      <c r="B4433" s="1">
        <v>-0.08297308534383774</v>
      </c>
    </row>
    <row r="4434" ht="15.75" customHeight="1">
      <c r="A4434" s="1">
        <v>0.36933333333333335</v>
      </c>
      <c r="B4434" s="1">
        <v>-0.08256122469902039</v>
      </c>
    </row>
    <row r="4435" ht="15.75" customHeight="1">
      <c r="A4435" s="1">
        <v>0.36941666666666667</v>
      </c>
      <c r="B4435" s="1">
        <v>-0.08215367048978806</v>
      </c>
    </row>
    <row r="4436" ht="15.75" customHeight="1">
      <c r="A4436" s="1">
        <v>0.3695</v>
      </c>
      <c r="B4436" s="1">
        <v>-0.08174755424261093</v>
      </c>
    </row>
    <row r="4437" ht="15.75" customHeight="1">
      <c r="A4437" s="1">
        <v>0.3695833333333333</v>
      </c>
      <c r="B4437" s="1">
        <v>-0.08134429901838303</v>
      </c>
    </row>
    <row r="4438" ht="15.75" customHeight="1">
      <c r="A4438" s="1">
        <v>0.3696666666666667</v>
      </c>
      <c r="B4438" s="1">
        <v>-0.08094392716884613</v>
      </c>
    </row>
    <row r="4439" ht="15.75" customHeight="1">
      <c r="A4439" s="1">
        <v>0.36975</v>
      </c>
      <c r="B4439" s="1">
        <v>-0.08054641634225845</v>
      </c>
    </row>
    <row r="4440" ht="15.75" customHeight="1">
      <c r="A4440" s="1">
        <v>0.36983333333333335</v>
      </c>
      <c r="B4440" s="1">
        <v>-0.08015177398920059</v>
      </c>
    </row>
    <row r="4441" ht="15.75" customHeight="1">
      <c r="A4441" s="1">
        <v>0.36991666666666667</v>
      </c>
      <c r="B4441" s="1">
        <v>-0.07975713908672333</v>
      </c>
    </row>
    <row r="4442" ht="15.75" customHeight="1">
      <c r="A4442" s="1">
        <v>0.37</v>
      </c>
      <c r="B4442" s="1">
        <v>-0.07936680316925049</v>
      </c>
    </row>
    <row r="4443" ht="15.75" customHeight="1">
      <c r="A4443" s="1">
        <v>0.3700833333333333</v>
      </c>
      <c r="B4443" s="1">
        <v>-0.07897647470235825</v>
      </c>
    </row>
    <row r="4444" ht="15.75" customHeight="1">
      <c r="A4444" s="1">
        <v>0.37016666666666664</v>
      </c>
      <c r="B4444" s="1">
        <v>-0.07858900725841522</v>
      </c>
    </row>
    <row r="4445" ht="15.75" customHeight="1">
      <c r="A4445" s="1">
        <v>0.37024999999999997</v>
      </c>
      <c r="B4445" s="1">
        <v>-0.0782029777765274</v>
      </c>
    </row>
    <row r="4446" ht="15.75" customHeight="1">
      <c r="A4446" s="1">
        <v>0.37033333333333335</v>
      </c>
      <c r="B4446" s="1">
        <v>-0.07781982421875</v>
      </c>
    </row>
    <row r="4447" ht="15.75" customHeight="1">
      <c r="A4447" s="1">
        <v>0.37041666666666667</v>
      </c>
      <c r="B4447" s="1">
        <v>-0.077436663210392</v>
      </c>
    </row>
    <row r="4448" ht="15.75" customHeight="1">
      <c r="A4448" s="1">
        <v>0.3705</v>
      </c>
      <c r="B4448" s="1">
        <v>-0.07705637812614441</v>
      </c>
    </row>
    <row r="4449" ht="15.75" customHeight="1">
      <c r="A4449" s="1">
        <v>0.3705833333333333</v>
      </c>
      <c r="B4449" s="1">
        <v>-0.07667608559131622</v>
      </c>
    </row>
    <row r="4450" ht="15.75" customHeight="1">
      <c r="A4450" s="1">
        <v>0.3706666666666667</v>
      </c>
      <c r="B4450" s="1">
        <v>-0.07629723846912384</v>
      </c>
    </row>
    <row r="4451" ht="15.75" customHeight="1">
      <c r="A4451" s="1">
        <v>0.37075</v>
      </c>
      <c r="B4451" s="1">
        <v>-0.07591982185840607</v>
      </c>
    </row>
    <row r="4452" ht="15.75" customHeight="1">
      <c r="A4452" s="1">
        <v>0.37083333333333335</v>
      </c>
      <c r="B4452" s="1">
        <v>-0.0755438357591629</v>
      </c>
    </row>
    <row r="4453" ht="15.75" customHeight="1">
      <c r="A4453" s="1">
        <v>0.3709166666666667</v>
      </c>
      <c r="B4453" s="1">
        <v>-0.07516928762197495</v>
      </c>
    </row>
    <row r="4454" ht="15.75" customHeight="1">
      <c r="A4454" s="1">
        <v>0.371</v>
      </c>
      <c r="B4454" s="1">
        <v>-0.07479473948478699</v>
      </c>
    </row>
    <row r="4455" ht="15.75" customHeight="1">
      <c r="A4455" s="1">
        <v>0.3710833333333333</v>
      </c>
      <c r="B4455" s="1">
        <v>-0.07442162930965424</v>
      </c>
    </row>
    <row r="4456" ht="15.75" customHeight="1">
      <c r="A4456" s="1">
        <v>0.37116666666666664</v>
      </c>
      <c r="B4456" s="1">
        <v>-0.0740499496459961</v>
      </c>
    </row>
    <row r="4457" ht="15.75" customHeight="1">
      <c r="A4457" s="1">
        <v>0.37124999999999997</v>
      </c>
      <c r="B4457" s="1">
        <v>-0.07367826998233795</v>
      </c>
    </row>
    <row r="4458" ht="15.75" customHeight="1">
      <c r="A4458" s="1">
        <v>0.37133333333333335</v>
      </c>
      <c r="B4458" s="1">
        <v>-0.0733065977692604</v>
      </c>
    </row>
    <row r="4459" ht="15.75" customHeight="1">
      <c r="A4459" s="1">
        <v>0.3714166666666667</v>
      </c>
      <c r="B4459" s="1">
        <v>-0.07293778657913208</v>
      </c>
    </row>
    <row r="4460" ht="15.75" customHeight="1">
      <c r="A4460" s="1">
        <v>0.3715</v>
      </c>
      <c r="B4460" s="1">
        <v>-0.07256754487752914</v>
      </c>
    </row>
    <row r="4461" ht="15.75" customHeight="1">
      <c r="A4461" s="1">
        <v>0.3715833333333333</v>
      </c>
      <c r="B4461" s="1">
        <v>-0.07219873368740082</v>
      </c>
    </row>
    <row r="4462" ht="15.75" customHeight="1">
      <c r="A4462" s="1">
        <v>0.37166666666666665</v>
      </c>
      <c r="B4462" s="1">
        <v>-0.07182992994785309</v>
      </c>
    </row>
    <row r="4463" ht="15.75" customHeight="1">
      <c r="A4463" s="1">
        <v>0.37175</v>
      </c>
      <c r="B4463" s="1">
        <v>-0.07146255671977997</v>
      </c>
    </row>
    <row r="4464" ht="15.75" customHeight="1">
      <c r="A4464" s="1">
        <v>0.37183333333333335</v>
      </c>
      <c r="B4464" s="1">
        <v>-0.07109518349170685</v>
      </c>
    </row>
    <row r="4465" ht="15.75" customHeight="1">
      <c r="A4465" s="1">
        <v>0.3719166666666667</v>
      </c>
      <c r="B4465" s="1">
        <v>-0.07072781026363373</v>
      </c>
    </row>
    <row r="4466" ht="15.75" customHeight="1">
      <c r="A4466" s="1">
        <v>0.372</v>
      </c>
      <c r="B4466" s="1">
        <v>-0.07036187499761581</v>
      </c>
    </row>
    <row r="4467" ht="15.75" customHeight="1">
      <c r="A4467" s="1">
        <v>0.3720833333333333</v>
      </c>
      <c r="B4467" s="1">
        <v>-0.0699945017695427</v>
      </c>
    </row>
    <row r="4468" ht="15.75" customHeight="1">
      <c r="A4468" s="1">
        <v>0.37216666666666665</v>
      </c>
      <c r="B4468" s="1">
        <v>-0.06962856650352478</v>
      </c>
    </row>
    <row r="4469" ht="15.75" customHeight="1">
      <c r="A4469" s="1">
        <v>0.37224999999999997</v>
      </c>
      <c r="B4469" s="1">
        <v>-0.06926262378692627</v>
      </c>
    </row>
    <row r="4470" ht="15.75" customHeight="1">
      <c r="A4470" s="1">
        <v>0.37233333333333335</v>
      </c>
      <c r="B4470" s="1">
        <v>-0.06889812648296356</v>
      </c>
    </row>
    <row r="4471" ht="15.75" customHeight="1">
      <c r="A4471" s="1">
        <v>0.3724166666666667</v>
      </c>
      <c r="B4471" s="1">
        <v>-0.06853218376636505</v>
      </c>
    </row>
    <row r="4472" ht="15.75" customHeight="1">
      <c r="A4472" s="1">
        <v>0.3725</v>
      </c>
      <c r="B4472" s="1">
        <v>-0.06816768646240234</v>
      </c>
    </row>
    <row r="4473" ht="15.75" customHeight="1">
      <c r="A4473" s="1">
        <v>0.3725833333333333</v>
      </c>
      <c r="B4473" s="1">
        <v>-0.06780318170785904</v>
      </c>
    </row>
    <row r="4474" ht="15.75" customHeight="1">
      <c r="A4474" s="1">
        <v>0.37266666666666665</v>
      </c>
      <c r="B4474" s="1">
        <v>-0.06743724644184113</v>
      </c>
    </row>
    <row r="4475" ht="15.75" customHeight="1">
      <c r="A4475" s="1">
        <v>0.37275</v>
      </c>
      <c r="B4475" s="1">
        <v>-0.06707274168729782</v>
      </c>
    </row>
    <row r="4476" ht="15.75" customHeight="1">
      <c r="A4476" s="1">
        <v>0.37283333333333335</v>
      </c>
      <c r="B4476" s="1">
        <v>-0.06670823693275452</v>
      </c>
    </row>
    <row r="4477" ht="15.75" customHeight="1">
      <c r="A4477" s="1">
        <v>0.3729166666666667</v>
      </c>
      <c r="B4477" s="1">
        <v>-0.06634373962879181</v>
      </c>
    </row>
    <row r="4478" ht="15.75" customHeight="1">
      <c r="A4478" s="1">
        <v>0.373</v>
      </c>
      <c r="B4478" s="1">
        <v>-0.06598067283630371</v>
      </c>
    </row>
    <row r="4479" ht="15.75" customHeight="1">
      <c r="A4479" s="1">
        <v>0.3730833333333333</v>
      </c>
      <c r="B4479" s="1">
        <v>-0.0656161680817604</v>
      </c>
    </row>
    <row r="4480" ht="15.75" customHeight="1">
      <c r="A4480" s="1">
        <v>0.37316666666666665</v>
      </c>
      <c r="B4480" s="1">
        <v>-0.0652516633272171</v>
      </c>
    </row>
    <row r="4481" ht="15.75" customHeight="1">
      <c r="A4481" s="1">
        <v>0.37324999999999997</v>
      </c>
      <c r="B4481" s="1">
        <v>-0.0648871660232544</v>
      </c>
    </row>
    <row r="4482" ht="15.75" customHeight="1">
      <c r="A4482" s="1">
        <v>0.37333333333333335</v>
      </c>
      <c r="B4482" s="1">
        <v>-0.0645240992307663</v>
      </c>
    </row>
    <row r="4483" ht="15.75" customHeight="1">
      <c r="A4483" s="1">
        <v>0.3734166666666667</v>
      </c>
      <c r="B4483" s="1">
        <v>-0.06415959447622299</v>
      </c>
    </row>
    <row r="4484" ht="15.75" customHeight="1">
      <c r="A4484" s="1">
        <v>0.3735</v>
      </c>
      <c r="B4484" s="1">
        <v>-0.06379508972167969</v>
      </c>
    </row>
    <row r="4485" ht="15.75" customHeight="1">
      <c r="A4485" s="1">
        <v>0.3735833333333333</v>
      </c>
      <c r="B4485" s="1">
        <v>-0.06343202292919159</v>
      </c>
    </row>
    <row r="4486" ht="15.75" customHeight="1">
      <c r="A4486" s="1">
        <v>0.37366666666666665</v>
      </c>
      <c r="B4486" s="1">
        <v>-0.06306751817464828</v>
      </c>
    </row>
    <row r="4487" ht="15.75" customHeight="1">
      <c r="A4487" s="1">
        <v>0.37375</v>
      </c>
      <c r="B4487" s="1">
        <v>-0.06270302087068558</v>
      </c>
    </row>
    <row r="4488" ht="15.75" customHeight="1">
      <c r="A4488" s="1">
        <v>0.37383333333333335</v>
      </c>
      <c r="B4488" s="1">
        <v>-0.06233995035290718</v>
      </c>
    </row>
    <row r="4489" ht="15.75" customHeight="1">
      <c r="A4489" s="1">
        <v>0.3739166666666667</v>
      </c>
      <c r="B4489" s="1">
        <v>-0.061975449323654175</v>
      </c>
    </row>
    <row r="4490" ht="15.75" customHeight="1">
      <c r="A4490" s="1">
        <v>0.374</v>
      </c>
      <c r="B4490" s="1">
        <v>-0.06161094829440117</v>
      </c>
    </row>
    <row r="4491" ht="15.75" customHeight="1">
      <c r="A4491" s="1">
        <v>0.3740833333333333</v>
      </c>
      <c r="B4491" s="1">
        <v>-0.061246443539857864</v>
      </c>
    </row>
    <row r="4492" ht="15.75" customHeight="1">
      <c r="A4492" s="1">
        <v>0.37416666666666665</v>
      </c>
      <c r="B4492" s="1">
        <v>-0.060883376747369766</v>
      </c>
    </row>
    <row r="4493" ht="15.75" customHeight="1">
      <c r="A4493" s="1">
        <v>0.37424999999999997</v>
      </c>
      <c r="B4493" s="1">
        <v>-0.06051887571811676</v>
      </c>
    </row>
    <row r="4494" ht="15.75" customHeight="1">
      <c r="A4494" s="1">
        <v>0.37433333333333335</v>
      </c>
      <c r="B4494" s="1">
        <v>-0.060154370963573456</v>
      </c>
    </row>
    <row r="4495" ht="15.75" customHeight="1">
      <c r="A4495" s="1">
        <v>0.3744166666666667</v>
      </c>
      <c r="B4495" s="1">
        <v>-0.05979130417108536</v>
      </c>
    </row>
    <row r="4496" ht="15.75" customHeight="1">
      <c r="A4496" s="1">
        <v>0.3745</v>
      </c>
      <c r="B4496" s="1">
        <v>-0.05942680314183235</v>
      </c>
    </row>
    <row r="4497" ht="15.75" customHeight="1">
      <c r="A4497" s="1">
        <v>0.3745833333333333</v>
      </c>
      <c r="B4497" s="1">
        <v>-0.059062302112579346</v>
      </c>
    </row>
    <row r="4498" ht="15.75" customHeight="1">
      <c r="A4498" s="1">
        <v>0.37466666666666665</v>
      </c>
      <c r="B4498" s="1">
        <v>-0.05869779735803604</v>
      </c>
    </row>
    <row r="4499" ht="15.75" customHeight="1">
      <c r="A4499" s="1">
        <v>0.37475</v>
      </c>
      <c r="B4499" s="1">
        <v>-0.058333296328783035</v>
      </c>
    </row>
    <row r="4500" ht="15.75" customHeight="1">
      <c r="A4500" s="1">
        <v>0.37483333333333335</v>
      </c>
      <c r="B4500" s="1">
        <v>-0.05796879529953003</v>
      </c>
    </row>
    <row r="4501" ht="15.75" customHeight="1">
      <c r="A4501" s="1">
        <v>0.3749166666666667</v>
      </c>
      <c r="B4501" s="1">
        <v>-0.05760572478175163</v>
      </c>
    </row>
    <row r="4502" ht="15.75" customHeight="1">
      <c r="A4502" s="1">
        <v>0.375</v>
      </c>
      <c r="B4502" s="1">
        <v>-0.05724122375249863</v>
      </c>
    </row>
    <row r="4503" ht="15.75" customHeight="1">
      <c r="A4503" s="1">
        <v>0.3750833333333333</v>
      </c>
      <c r="B4503" s="1">
        <v>-0.05687672272324562</v>
      </c>
    </row>
    <row r="4504" ht="15.75" customHeight="1">
      <c r="A4504" s="1">
        <v>0.37516666666666665</v>
      </c>
      <c r="B4504" s="1">
        <v>-0.056512217968702316</v>
      </c>
    </row>
    <row r="4505" ht="15.75" customHeight="1">
      <c r="A4505" s="1">
        <v>0.37525</v>
      </c>
      <c r="B4505" s="1">
        <v>-0.05614771693944931</v>
      </c>
    </row>
    <row r="4506" ht="15.75" customHeight="1">
      <c r="A4506" s="1">
        <v>0.37533333333333335</v>
      </c>
      <c r="B4506" s="1">
        <v>-0.05578465014696121</v>
      </c>
    </row>
    <row r="4507" ht="15.75" customHeight="1">
      <c r="A4507" s="1">
        <v>0.3754166666666667</v>
      </c>
      <c r="B4507" s="1">
        <v>-0.05542014539241791</v>
      </c>
    </row>
    <row r="4508" ht="15.75" customHeight="1">
      <c r="A4508" s="1">
        <v>0.3755</v>
      </c>
      <c r="B4508" s="1">
        <v>-0.0550556443631649</v>
      </c>
    </row>
    <row r="4509" ht="15.75" customHeight="1">
      <c r="A4509" s="1">
        <v>0.3755833333333333</v>
      </c>
      <c r="B4509" s="1">
        <v>-0.054691143333911896</v>
      </c>
    </row>
    <row r="4510" ht="15.75" customHeight="1">
      <c r="A4510" s="1">
        <v>0.37566666666666665</v>
      </c>
      <c r="B4510" s="1">
        <v>-0.05432663857936859</v>
      </c>
    </row>
    <row r="4511" ht="15.75" customHeight="1">
      <c r="A4511" s="1">
        <v>0.37575000000000003</v>
      </c>
      <c r="B4511" s="1">
        <v>-0.05396357178688049</v>
      </c>
    </row>
    <row r="4512" ht="15.75" customHeight="1">
      <c r="A4512" s="1">
        <v>0.37583333333333335</v>
      </c>
      <c r="B4512" s="1">
        <v>-0.05359907075762749</v>
      </c>
    </row>
    <row r="4513" ht="15.75" customHeight="1">
      <c r="A4513" s="1">
        <v>0.3759166666666667</v>
      </c>
      <c r="B4513" s="1">
        <v>-0.05323456600308418</v>
      </c>
    </row>
    <row r="4514" ht="15.75" customHeight="1">
      <c r="A4514" s="1">
        <v>0.376</v>
      </c>
      <c r="B4514" s="1">
        <v>-0.052871499210596085</v>
      </c>
    </row>
    <row r="4515" ht="15.75" customHeight="1">
      <c r="A4515" s="1">
        <v>0.3760833333333333</v>
      </c>
      <c r="B4515" s="1">
        <v>-0.05250699818134308</v>
      </c>
    </row>
    <row r="4516" ht="15.75" customHeight="1">
      <c r="A4516" s="1">
        <v>0.37616666666666665</v>
      </c>
      <c r="B4516" s="1">
        <v>-0.05214393138885498</v>
      </c>
    </row>
    <row r="4517" ht="15.75" customHeight="1">
      <c r="A4517" s="1">
        <v>0.37625</v>
      </c>
      <c r="B4517" s="1">
        <v>-0.051779426634311676</v>
      </c>
    </row>
    <row r="4518" ht="15.75" customHeight="1">
      <c r="A4518" s="1">
        <v>0.3763333333333333</v>
      </c>
      <c r="B4518" s="1">
        <v>-0.05141635984182358</v>
      </c>
    </row>
    <row r="4519" ht="15.75" customHeight="1">
      <c r="A4519" s="1">
        <v>0.3764166666666667</v>
      </c>
      <c r="B4519" s="1">
        <v>-0.05105329304933548</v>
      </c>
    </row>
    <row r="4520" ht="15.75" customHeight="1">
      <c r="A4520" s="1">
        <v>0.3765</v>
      </c>
      <c r="B4520" s="1">
        <v>-0.05069022625684738</v>
      </c>
    </row>
    <row r="4521" ht="15.75" customHeight="1">
      <c r="A4521" s="1">
        <v>0.3765833333333333</v>
      </c>
      <c r="B4521" s="1">
        <v>-0.05032715946435928</v>
      </c>
    </row>
    <row r="4522" ht="15.75" customHeight="1">
      <c r="A4522" s="1">
        <v>0.37666666666666665</v>
      </c>
      <c r="B4522" s="1">
        <v>-0.049964092671871185</v>
      </c>
    </row>
    <row r="4523" ht="15.75" customHeight="1">
      <c r="A4523" s="1">
        <v>0.37675000000000003</v>
      </c>
      <c r="B4523" s="1">
        <v>-0.04960102587938309</v>
      </c>
    </row>
    <row r="4524" ht="15.75" customHeight="1">
      <c r="A4524" s="1">
        <v>0.37683333333333335</v>
      </c>
      <c r="B4524" s="1">
        <v>-0.04923795536160469</v>
      </c>
    </row>
    <row r="4525" ht="15.75" customHeight="1">
      <c r="A4525" s="1">
        <v>0.3769166666666667</v>
      </c>
      <c r="B4525" s="1">
        <v>-0.04887488856911659</v>
      </c>
    </row>
    <row r="4526" ht="15.75" customHeight="1">
      <c r="A4526" s="1">
        <v>0.377</v>
      </c>
      <c r="B4526" s="1">
        <v>-0.0485132560133934</v>
      </c>
    </row>
    <row r="4527" ht="15.75" customHeight="1">
      <c r="A4527" s="1">
        <v>0.3770833333333333</v>
      </c>
      <c r="B4527" s="1">
        <v>-0.048150189220905304</v>
      </c>
    </row>
    <row r="4528" ht="15.75" customHeight="1">
      <c r="A4528" s="1">
        <v>0.37716666666666665</v>
      </c>
      <c r="B4528" s="1">
        <v>-0.047788556665182114</v>
      </c>
    </row>
    <row r="4529" ht="15.75" customHeight="1">
      <c r="A4529" s="1">
        <v>0.37725</v>
      </c>
      <c r="B4529" s="1">
        <v>-0.04742692410945892</v>
      </c>
    </row>
    <row r="4530" ht="15.75" customHeight="1">
      <c r="A4530" s="1">
        <v>0.3773333333333333</v>
      </c>
      <c r="B4530" s="1">
        <v>-0.04706529155373573</v>
      </c>
    </row>
    <row r="4531" ht="15.75" customHeight="1">
      <c r="A4531" s="1">
        <v>0.3774166666666667</v>
      </c>
      <c r="B4531" s="1">
        <v>-0.04670366272330284</v>
      </c>
    </row>
    <row r="4532" ht="15.75" customHeight="1">
      <c r="A4532" s="1">
        <v>0.3775</v>
      </c>
      <c r="B4532" s="1">
        <v>-0.04634346440434456</v>
      </c>
    </row>
    <row r="4533" ht="15.75" customHeight="1">
      <c r="A4533" s="1">
        <v>0.3775833333333333</v>
      </c>
      <c r="B4533" s="1">
        <v>-0.04598183184862137</v>
      </c>
    </row>
    <row r="4534" ht="15.75" customHeight="1">
      <c r="A4534" s="1">
        <v>0.37766666666666665</v>
      </c>
      <c r="B4534" s="1">
        <v>-0.045621633529663086</v>
      </c>
    </row>
    <row r="4535" ht="15.75" customHeight="1">
      <c r="A4535" s="1">
        <v>0.37775000000000003</v>
      </c>
      <c r="B4535" s="1">
        <v>-0.0452614352107048</v>
      </c>
    </row>
    <row r="4536" ht="15.75" customHeight="1">
      <c r="A4536" s="1">
        <v>0.37783333333333335</v>
      </c>
      <c r="B4536" s="1">
        <v>-0.04490124061703682</v>
      </c>
    </row>
    <row r="4537" ht="15.75" customHeight="1">
      <c r="A4537" s="1">
        <v>0.3779166666666667</v>
      </c>
      <c r="B4537" s="1">
        <v>-0.044542476534843445</v>
      </c>
    </row>
    <row r="4538" ht="15.75" customHeight="1">
      <c r="A4538" s="1">
        <v>0.378</v>
      </c>
      <c r="B4538" s="1">
        <v>-0.04418371617794037</v>
      </c>
    </row>
    <row r="4539" ht="15.75" customHeight="1">
      <c r="A4539" s="1">
        <v>0.3780833333333333</v>
      </c>
      <c r="B4539" s="1">
        <v>-0.043824952095746994</v>
      </c>
    </row>
    <row r="4540" ht="15.75" customHeight="1">
      <c r="A4540" s="1">
        <v>0.37816666666666665</v>
      </c>
      <c r="B4540" s="1">
        <v>-0.04346619173884392</v>
      </c>
    </row>
    <row r="4541" ht="15.75" customHeight="1">
      <c r="A4541" s="1">
        <v>0.37825</v>
      </c>
      <c r="B4541" s="1">
        <v>-0.04310886561870575</v>
      </c>
    </row>
    <row r="4542" ht="15.75" customHeight="1">
      <c r="A4542" s="1">
        <v>0.3783333333333333</v>
      </c>
      <c r="B4542" s="1">
        <v>-0.042750101536512375</v>
      </c>
    </row>
    <row r="4543" ht="15.75" customHeight="1">
      <c r="A4543" s="1">
        <v>0.3784166666666667</v>
      </c>
      <c r="B4543" s="1">
        <v>-0.042394209653139114</v>
      </c>
    </row>
    <row r="4544" ht="15.75" customHeight="1">
      <c r="A4544" s="1">
        <v>0.3785</v>
      </c>
      <c r="B4544" s="1">
        <v>-0.042036883533000946</v>
      </c>
    </row>
    <row r="4545" ht="15.75" customHeight="1">
      <c r="A4545" s="1">
        <v>0.3785833333333333</v>
      </c>
      <c r="B4545" s="1">
        <v>-0.041680991649627686</v>
      </c>
    </row>
    <row r="4546" ht="15.75" customHeight="1">
      <c r="A4546" s="1">
        <v>0.37866666666666665</v>
      </c>
      <c r="B4546" s="1">
        <v>-0.041325099766254425</v>
      </c>
    </row>
    <row r="4547" ht="15.75" customHeight="1">
      <c r="A4547" s="1">
        <v>0.37875000000000003</v>
      </c>
      <c r="B4547" s="1">
        <v>-0.04097064211964607</v>
      </c>
    </row>
    <row r="4548" ht="15.75" customHeight="1">
      <c r="A4548" s="1">
        <v>0.37883333333333336</v>
      </c>
      <c r="B4548" s="1">
        <v>-0.04061618447303772</v>
      </c>
    </row>
    <row r="4549" ht="15.75" customHeight="1">
      <c r="A4549" s="1">
        <v>0.3789166666666667</v>
      </c>
      <c r="B4549" s="1">
        <v>-0.040263161063194275</v>
      </c>
    </row>
    <row r="4550" ht="15.75" customHeight="1">
      <c r="A4550" s="1">
        <v>0.379</v>
      </c>
      <c r="B4550" s="1">
        <v>-0.03991014137864113</v>
      </c>
    </row>
    <row r="4551" ht="15.75" customHeight="1">
      <c r="A4551" s="1">
        <v>0.3790833333333333</v>
      </c>
      <c r="B4551" s="1">
        <v>-0.039557117968797684</v>
      </c>
    </row>
    <row r="4552" ht="15.75" customHeight="1">
      <c r="A4552" s="1">
        <v>0.37916666666666665</v>
      </c>
      <c r="B4552" s="1">
        <v>-0.039205532521009445</v>
      </c>
    </row>
    <row r="4553" ht="15.75" customHeight="1">
      <c r="A4553" s="1">
        <v>0.37925</v>
      </c>
      <c r="B4553" s="1">
        <v>-0.03885394334793091</v>
      </c>
    </row>
    <row r="4554" ht="15.75" customHeight="1">
      <c r="A4554" s="1">
        <v>0.3793333333333333</v>
      </c>
      <c r="B4554" s="1">
        <v>-0.03850379213690758</v>
      </c>
    </row>
    <row r="4555" ht="15.75" customHeight="1">
      <c r="A4555" s="1">
        <v>0.3794166666666667</v>
      </c>
      <c r="B4555" s="1">
        <v>-0.038155075162649155</v>
      </c>
    </row>
    <row r="4556" ht="15.75" customHeight="1">
      <c r="A4556" s="1">
        <v>0.3795</v>
      </c>
      <c r="B4556" s="1">
        <v>-0.03780635818839073</v>
      </c>
    </row>
    <row r="4557" ht="15.75" customHeight="1">
      <c r="A4557" s="1">
        <v>0.37958333333333333</v>
      </c>
      <c r="B4557" s="1">
        <v>-0.03745764121413231</v>
      </c>
    </row>
    <row r="4558" ht="15.75" customHeight="1">
      <c r="A4558" s="1">
        <v>0.37966666666666665</v>
      </c>
      <c r="B4558" s="1">
        <v>-0.037110358476638794</v>
      </c>
    </row>
    <row r="4559" ht="15.75" customHeight="1">
      <c r="A4559" s="1">
        <v>0.37975000000000003</v>
      </c>
      <c r="B4559" s="1">
        <v>-0.03676307946443558</v>
      </c>
    </row>
    <row r="4560" ht="15.75" customHeight="1">
      <c r="A4560" s="1">
        <v>0.37983333333333336</v>
      </c>
      <c r="B4560" s="1">
        <v>-0.03641723096370697</v>
      </c>
    </row>
    <row r="4561" ht="15.75" customHeight="1">
      <c r="A4561" s="1">
        <v>0.3799166666666667</v>
      </c>
      <c r="B4561" s="1">
        <v>-0.03607282042503357</v>
      </c>
    </row>
    <row r="4562" ht="15.75" customHeight="1">
      <c r="A4562" s="1">
        <v>0.38</v>
      </c>
      <c r="B4562" s="1">
        <v>-0.03572840988636017</v>
      </c>
    </row>
    <row r="4563" ht="15.75" customHeight="1">
      <c r="A4563" s="1">
        <v>0.38008333333333333</v>
      </c>
      <c r="B4563" s="1">
        <v>-0.03538399562239647</v>
      </c>
    </row>
    <row r="4564" ht="15.75" customHeight="1">
      <c r="A4564" s="1">
        <v>0.38016666666666665</v>
      </c>
      <c r="B4564" s="1">
        <v>-0.035041019320487976</v>
      </c>
    </row>
    <row r="4565" ht="15.75" customHeight="1">
      <c r="A4565" s="1">
        <v>0.38025</v>
      </c>
      <c r="B4565" s="1">
        <v>-0.03469947725534439</v>
      </c>
    </row>
    <row r="4566" ht="15.75" customHeight="1">
      <c r="A4566" s="1">
        <v>0.3803333333333333</v>
      </c>
      <c r="B4566" s="1">
        <v>-0.034357935190200806</v>
      </c>
    </row>
    <row r="4567" ht="15.75" customHeight="1">
      <c r="A4567" s="1">
        <v>0.3804166666666667</v>
      </c>
      <c r="B4567" s="1">
        <v>-0.03401783108711243</v>
      </c>
    </row>
    <row r="4568" ht="15.75" customHeight="1">
      <c r="A4568" s="1">
        <v>0.3805</v>
      </c>
      <c r="B4568" s="1">
        <v>-0.03367772325873375</v>
      </c>
    </row>
    <row r="4569" ht="15.75" customHeight="1">
      <c r="A4569" s="1">
        <v>0.38058333333333333</v>
      </c>
      <c r="B4569" s="1">
        <v>-0.03333905339241028</v>
      </c>
    </row>
    <row r="4570" ht="15.75" customHeight="1">
      <c r="A4570" s="1">
        <v>0.38066666666666665</v>
      </c>
      <c r="B4570" s="1">
        <v>-0.03300037980079651</v>
      </c>
    </row>
    <row r="4571" ht="15.75" customHeight="1">
      <c r="A4571" s="1">
        <v>0.38075000000000003</v>
      </c>
      <c r="B4571" s="1">
        <v>-0.032663144171237946</v>
      </c>
    </row>
    <row r="4572" ht="15.75" customHeight="1">
      <c r="A4572" s="1">
        <v>0.38083333333333336</v>
      </c>
      <c r="B4572" s="1">
        <v>-0.03232734277844429</v>
      </c>
    </row>
    <row r="4573" ht="15.75" customHeight="1">
      <c r="A4573" s="1">
        <v>0.3809166666666667</v>
      </c>
      <c r="B4573" s="1">
        <v>-0.031991541385650635</v>
      </c>
    </row>
    <row r="4574" ht="15.75" customHeight="1">
      <c r="A4574" s="1">
        <v>0.381</v>
      </c>
      <c r="B4574" s="1">
        <v>-0.03165717422962189</v>
      </c>
    </row>
    <row r="4575" ht="15.75" customHeight="1">
      <c r="A4575" s="1">
        <v>0.38108333333333333</v>
      </c>
      <c r="B4575" s="1">
        <v>-0.031324245035648346</v>
      </c>
    </row>
    <row r="4576" ht="15.75" customHeight="1">
      <c r="A4576" s="1">
        <v>0.38116666666666665</v>
      </c>
      <c r="B4576" s="1">
        <v>-0.030991312116384506</v>
      </c>
    </row>
    <row r="4577" ht="15.75" customHeight="1">
      <c r="A4577" s="1">
        <v>0.38125</v>
      </c>
      <c r="B4577" s="1">
        <v>-0.030658381059765816</v>
      </c>
    </row>
    <row r="4578" ht="15.75" customHeight="1">
      <c r="A4578" s="1">
        <v>0.3813333333333333</v>
      </c>
      <c r="B4578" s="1">
        <v>-0.030326884239912033</v>
      </c>
    </row>
    <row r="4579" ht="15.75" customHeight="1">
      <c r="A4579" s="1">
        <v>0.3814166666666667</v>
      </c>
      <c r="B4579" s="1">
        <v>-0.029996823519468307</v>
      </c>
    </row>
    <row r="4580" ht="15.75" customHeight="1">
      <c r="A4580" s="1">
        <v>0.3815</v>
      </c>
      <c r="B4580" s="1">
        <v>-0.02966819703578949</v>
      </c>
    </row>
    <row r="4581" ht="15.75" customHeight="1">
      <c r="A4581" s="1">
        <v>0.38158333333333333</v>
      </c>
      <c r="B4581" s="1">
        <v>-0.029339570552110672</v>
      </c>
    </row>
    <row r="4582" ht="15.75" customHeight="1">
      <c r="A4582" s="1">
        <v>0.38166666666666665</v>
      </c>
      <c r="B4582" s="1">
        <v>-0.02901238016784191</v>
      </c>
    </row>
    <row r="4583" ht="15.75" customHeight="1">
      <c r="A4583" s="1">
        <v>0.38175</v>
      </c>
      <c r="B4583" s="1">
        <v>-0.02868518978357315</v>
      </c>
    </row>
    <row r="4584" ht="15.75" customHeight="1">
      <c r="A4584" s="1">
        <v>0.38183333333333336</v>
      </c>
      <c r="B4584" s="1">
        <v>-0.028360867872834206</v>
      </c>
    </row>
    <row r="4585" ht="15.75" customHeight="1">
      <c r="A4585" s="1">
        <v>0.3819166666666667</v>
      </c>
      <c r="B4585" s="1">
        <v>-0.02803654782474041</v>
      </c>
    </row>
    <row r="4586" ht="15.75" customHeight="1">
      <c r="A4586" s="1">
        <v>0.382</v>
      </c>
      <c r="B4586" s="1">
        <v>-0.027712225914001465</v>
      </c>
    </row>
    <row r="4587" ht="15.75" customHeight="1">
      <c r="A4587" s="1">
        <v>0.38208333333333333</v>
      </c>
      <c r="B4587" s="1">
        <v>-0.027389340102672577</v>
      </c>
    </row>
    <row r="4588" ht="15.75" customHeight="1">
      <c r="A4588" s="1">
        <v>0.38216666666666665</v>
      </c>
      <c r="B4588" s="1">
        <v>-0.027067888528108597</v>
      </c>
    </row>
    <row r="4589" ht="15.75" customHeight="1">
      <c r="A4589" s="1">
        <v>0.38225</v>
      </c>
      <c r="B4589" s="1">
        <v>-0.026747873052954674</v>
      </c>
    </row>
    <row r="4590" ht="15.75" customHeight="1">
      <c r="A4590" s="1">
        <v>0.3823333333333333</v>
      </c>
      <c r="B4590" s="1">
        <v>-0.02642785757780075</v>
      </c>
    </row>
    <row r="4591" ht="15.75" customHeight="1">
      <c r="A4591" s="1">
        <v>0.3824166666666667</v>
      </c>
      <c r="B4591" s="1">
        <v>-0.026110712438821793</v>
      </c>
    </row>
    <row r="4592" ht="15.75" customHeight="1">
      <c r="A4592" s="1">
        <v>0.3825</v>
      </c>
      <c r="B4592" s="1">
        <v>-0.025793565437197685</v>
      </c>
    </row>
    <row r="4593" ht="15.75" customHeight="1">
      <c r="A4593" s="1">
        <v>0.38258333333333333</v>
      </c>
      <c r="B4593" s="1">
        <v>-0.025476420298218727</v>
      </c>
    </row>
    <row r="4594" ht="15.75" customHeight="1">
      <c r="A4594" s="1">
        <v>0.38266666666666665</v>
      </c>
      <c r="B4594" s="1">
        <v>-0.025162143632769585</v>
      </c>
    </row>
    <row r="4595" ht="15.75" customHeight="1">
      <c r="A4595" s="1">
        <v>0.38275</v>
      </c>
      <c r="B4595" s="1">
        <v>-0.02484786882996559</v>
      </c>
    </row>
    <row r="4596" ht="15.75" customHeight="1">
      <c r="A4596" s="1">
        <v>0.38283333333333336</v>
      </c>
      <c r="B4596" s="1">
        <v>-0.024535028263926506</v>
      </c>
    </row>
    <row r="4597" ht="15.75" customHeight="1">
      <c r="A4597" s="1">
        <v>0.3829166666666667</v>
      </c>
      <c r="B4597" s="1">
        <v>-0.02422362193465233</v>
      </c>
    </row>
    <row r="4598" ht="15.75" customHeight="1">
      <c r="A4598" s="1">
        <v>0.383</v>
      </c>
      <c r="B4598" s="1">
        <v>-0.023913651704788208</v>
      </c>
    </row>
    <row r="4599" ht="15.75" customHeight="1">
      <c r="A4599" s="1">
        <v>0.38308333333333333</v>
      </c>
      <c r="B4599" s="1">
        <v>-0.023603681474924088</v>
      </c>
    </row>
    <row r="4600" ht="15.75" customHeight="1">
      <c r="A4600" s="1">
        <v>0.38316666666666666</v>
      </c>
      <c r="B4600" s="1">
        <v>-0.023295145481824875</v>
      </c>
    </row>
    <row r="4601" ht="15.75" customHeight="1">
      <c r="A4601" s="1">
        <v>0.38325</v>
      </c>
      <c r="B4601" s="1">
        <v>-0.022989479824900627</v>
      </c>
    </row>
    <row r="4602" ht="15.75" customHeight="1">
      <c r="A4602" s="1">
        <v>0.3833333333333333</v>
      </c>
      <c r="B4602" s="1">
        <v>-0.02268381603062153</v>
      </c>
    </row>
    <row r="4603" ht="15.75" customHeight="1">
      <c r="A4603" s="1">
        <v>0.3834166666666667</v>
      </c>
      <c r="B4603" s="1">
        <v>-0.02237958461046219</v>
      </c>
    </row>
    <row r="4604" ht="15.75" customHeight="1">
      <c r="A4604" s="1">
        <v>0.3835</v>
      </c>
      <c r="B4604" s="1">
        <v>-0.022075355052947998</v>
      </c>
    </row>
    <row r="4605" ht="15.75" customHeight="1">
      <c r="A4605" s="1">
        <v>0.38358333333333333</v>
      </c>
      <c r="B4605" s="1">
        <v>-0.021773993968963623</v>
      </c>
    </row>
    <row r="4606" ht="15.75" customHeight="1">
      <c r="A4606" s="1">
        <v>0.38366666666666666</v>
      </c>
      <c r="B4606" s="1">
        <v>-0.021474068984389305</v>
      </c>
    </row>
    <row r="4607" ht="15.75" customHeight="1">
      <c r="A4607" s="1">
        <v>0.38375</v>
      </c>
      <c r="B4607" s="1">
        <v>-0.021174143999814987</v>
      </c>
    </row>
    <row r="4608" ht="15.75" customHeight="1">
      <c r="A4608" s="1">
        <v>0.38383333333333336</v>
      </c>
      <c r="B4608" s="1">
        <v>-0.020877089351415634</v>
      </c>
    </row>
    <row r="4609" ht="15.75" customHeight="1">
      <c r="A4609" s="1">
        <v>0.3839166666666667</v>
      </c>
      <c r="B4609" s="1">
        <v>-0.02058003470301628</v>
      </c>
    </row>
    <row r="4610" ht="15.75" customHeight="1">
      <c r="A4610" s="1">
        <v>0.384</v>
      </c>
      <c r="B4610" s="1">
        <v>-0.020284414291381836</v>
      </c>
    </row>
    <row r="4611" ht="15.75" customHeight="1">
      <c r="A4611" s="1">
        <v>0.38408333333333333</v>
      </c>
      <c r="B4611" s="1">
        <v>-0.019991664215922356</v>
      </c>
    </row>
    <row r="4612" ht="15.75" customHeight="1">
      <c r="A4612" s="1">
        <v>0.38416666666666666</v>
      </c>
      <c r="B4612" s="1">
        <v>-0.019698914140462875</v>
      </c>
    </row>
    <row r="4613" ht="15.75" customHeight="1">
      <c r="A4613" s="1">
        <v>0.38425</v>
      </c>
      <c r="B4613" s="1">
        <v>-0.019407598301768303</v>
      </c>
    </row>
    <row r="4614" ht="15.75" customHeight="1">
      <c r="A4614" s="1">
        <v>0.3843333333333333</v>
      </c>
      <c r="B4614" s="1">
        <v>-0.019119154661893845</v>
      </c>
    </row>
    <row r="4615" ht="15.75" customHeight="1">
      <c r="A4615" s="1">
        <v>0.3844166666666667</v>
      </c>
      <c r="B4615" s="1">
        <v>-0.018830709159374237</v>
      </c>
    </row>
    <row r="4616" ht="15.75" customHeight="1">
      <c r="A4616" s="1">
        <v>0.3845</v>
      </c>
      <c r="B4616" s="1">
        <v>-0.018543699756264687</v>
      </c>
    </row>
    <row r="4617" ht="15.75" customHeight="1">
      <c r="A4617" s="1">
        <v>0.38458333333333333</v>
      </c>
      <c r="B4617" s="1">
        <v>-0.0182595606893301</v>
      </c>
    </row>
    <row r="4618" ht="15.75" customHeight="1">
      <c r="A4618" s="1">
        <v>0.38466666666666666</v>
      </c>
      <c r="B4618" s="1">
        <v>-0.017975419759750366</v>
      </c>
    </row>
    <row r="4619" ht="15.75" customHeight="1">
      <c r="A4619" s="1">
        <v>0.38475</v>
      </c>
      <c r="B4619" s="1">
        <v>-0.01769271492958069</v>
      </c>
    </row>
    <row r="4620" ht="15.75" customHeight="1">
      <c r="A4620" s="1">
        <v>0.38483333333333336</v>
      </c>
      <c r="B4620" s="1">
        <v>-0.017412880435585976</v>
      </c>
    </row>
    <row r="4621" ht="15.75" customHeight="1">
      <c r="A4621" s="1">
        <v>0.3849166666666667</v>
      </c>
      <c r="B4621" s="1">
        <v>-0.01713448204100132</v>
      </c>
    </row>
    <row r="4622" ht="15.75" customHeight="1">
      <c r="A4622" s="1">
        <v>0.385</v>
      </c>
      <c r="B4622" s="1">
        <v>-0.016856081783771515</v>
      </c>
    </row>
    <row r="4623" ht="15.75" customHeight="1">
      <c r="A4623" s="1">
        <v>0.38508333333333333</v>
      </c>
      <c r="B4623" s="1">
        <v>-0.016580553725361824</v>
      </c>
    </row>
    <row r="4624" ht="15.75" customHeight="1">
      <c r="A4624" s="1">
        <v>0.38516666666666666</v>
      </c>
      <c r="B4624" s="1">
        <v>-0.016306458041071892</v>
      </c>
    </row>
    <row r="4625" ht="15.75" customHeight="1">
      <c r="A4625" s="1">
        <v>0.38525</v>
      </c>
      <c r="B4625" s="1">
        <v>-0.016033800318837166</v>
      </c>
    </row>
    <row r="4626" ht="15.75" customHeight="1">
      <c r="A4626" s="1">
        <v>0.3853333333333333</v>
      </c>
      <c r="B4626" s="1">
        <v>-0.015764011070132256</v>
      </c>
    </row>
    <row r="4627" ht="15.75" customHeight="1">
      <c r="A4627" s="1">
        <v>0.3854166666666667</v>
      </c>
      <c r="B4627" s="1">
        <v>-0.01549422089010477</v>
      </c>
    </row>
    <row r="4628" ht="15.75" customHeight="1">
      <c r="A4628" s="1">
        <v>0.3855</v>
      </c>
      <c r="B4628" s="1">
        <v>-0.015227301977574825</v>
      </c>
    </row>
    <row r="4629" ht="15.75" customHeight="1">
      <c r="A4629" s="1">
        <v>0.38558333333333333</v>
      </c>
      <c r="B4629" s="1">
        <v>-0.01496038306504488</v>
      </c>
    </row>
    <row r="4630" ht="15.75" customHeight="1">
      <c r="A4630" s="1">
        <v>0.38566666666666666</v>
      </c>
      <c r="B4630" s="1">
        <v>-0.0146963344886899</v>
      </c>
    </row>
    <row r="4631" ht="15.75" customHeight="1">
      <c r="A4631" s="1">
        <v>0.38575</v>
      </c>
      <c r="B4631" s="1">
        <v>-0.01443515531718731</v>
      </c>
    </row>
    <row r="4632" ht="15.75" customHeight="1">
      <c r="A4632" s="1">
        <v>0.38583333333333336</v>
      </c>
      <c r="B4632" s="1">
        <v>-0.014173976145684719</v>
      </c>
    </row>
    <row r="4633" ht="15.75" customHeight="1">
      <c r="A4633" s="1">
        <v>0.3859166666666667</v>
      </c>
      <c r="B4633" s="1">
        <v>-0.013915667310357094</v>
      </c>
    </row>
    <row r="4634" ht="15.75" customHeight="1">
      <c r="A4634" s="1">
        <v>0.386</v>
      </c>
      <c r="B4634" s="1">
        <v>-0.013658793643116951</v>
      </c>
    </row>
    <row r="4635" ht="15.75" customHeight="1">
      <c r="A4635" s="1">
        <v>0.38608333333333333</v>
      </c>
      <c r="B4635" s="1">
        <v>-0.01340335514396429</v>
      </c>
    </row>
    <row r="4636" ht="15.75" customHeight="1">
      <c r="A4636" s="1">
        <v>0.38616666666666666</v>
      </c>
      <c r="B4636" s="1">
        <v>-0.013149351812899113</v>
      </c>
    </row>
    <row r="4637" ht="15.75" customHeight="1">
      <c r="A4637" s="1">
        <v>0.38625</v>
      </c>
      <c r="B4637" s="1">
        <v>-0.012898217886686325</v>
      </c>
    </row>
    <row r="4638" ht="15.75" customHeight="1">
      <c r="A4638" s="1">
        <v>0.3863333333333333</v>
      </c>
      <c r="B4638" s="1">
        <v>-0.01264851912856102</v>
      </c>
    </row>
    <row r="4639" ht="15.75" customHeight="1">
      <c r="A4639" s="1">
        <v>0.38641666666666663</v>
      </c>
      <c r="B4639" s="1">
        <v>-0.01240169070661068</v>
      </c>
    </row>
    <row r="4640" ht="15.75" customHeight="1">
      <c r="A4640" s="1">
        <v>0.3865</v>
      </c>
      <c r="B4640" s="1">
        <v>-0.012154863215982914</v>
      </c>
    </row>
    <row r="4641" ht="15.75" customHeight="1">
      <c r="A4641" s="1">
        <v>0.38658333333333333</v>
      </c>
      <c r="B4641" s="1">
        <v>-0.011910904198884964</v>
      </c>
    </row>
    <row r="4642" ht="15.75" customHeight="1">
      <c r="A4642" s="1">
        <v>0.38666666666666666</v>
      </c>
      <c r="B4642" s="1">
        <v>-0.011669816449284554</v>
      </c>
    </row>
    <row r="4643" ht="15.75" customHeight="1">
      <c r="A4643" s="1">
        <v>0.38675</v>
      </c>
      <c r="B4643" s="1">
        <v>-0.011428727768361568</v>
      </c>
    </row>
    <row r="4644" ht="15.75" customHeight="1">
      <c r="A4644" s="1">
        <v>0.38683333333333336</v>
      </c>
      <c r="B4644" s="1">
        <v>-0.011190510354936123</v>
      </c>
    </row>
    <row r="4645" ht="15.75" customHeight="1">
      <c r="A4645" s="1">
        <v>0.3869166666666667</v>
      </c>
      <c r="B4645" s="1">
        <v>-0.010955162346363068</v>
      </c>
    </row>
    <row r="4646" ht="15.75" customHeight="1">
      <c r="A4646" s="1">
        <v>0.387</v>
      </c>
      <c r="B4646" s="1">
        <v>-0.010721249505877495</v>
      </c>
    </row>
    <row r="4647" ht="15.75" customHeight="1">
      <c r="A4647" s="1">
        <v>0.38708333333333333</v>
      </c>
      <c r="B4647" s="1">
        <v>-0.01048877090215683</v>
      </c>
    </row>
    <row r="4648" ht="15.75" customHeight="1">
      <c r="A4648" s="1">
        <v>0.38716666666666666</v>
      </c>
      <c r="B4648" s="1">
        <v>-0.010259163565933704</v>
      </c>
    </row>
    <row r="4649" ht="15.75" customHeight="1">
      <c r="A4649" s="1">
        <v>0.38725</v>
      </c>
      <c r="B4649" s="1">
        <v>-0.010030990466475487</v>
      </c>
    </row>
    <row r="4650" ht="15.75" customHeight="1">
      <c r="A4650" s="1">
        <v>0.3873333333333333</v>
      </c>
      <c r="B4650" s="1">
        <v>-0.009805687703192234</v>
      </c>
    </row>
    <row r="4651" ht="15.75" customHeight="1">
      <c r="A4651" s="1">
        <v>0.38741666666666663</v>
      </c>
      <c r="B4651" s="1">
        <v>-0.009581820107996464</v>
      </c>
    </row>
    <row r="4652" ht="15.75" customHeight="1">
      <c r="A4652" s="1">
        <v>0.3875</v>
      </c>
      <c r="B4652" s="1">
        <v>-0.009359387680888176</v>
      </c>
    </row>
    <row r="4653" ht="15.75" customHeight="1">
      <c r="A4653" s="1">
        <v>0.38758333333333334</v>
      </c>
      <c r="B4653" s="1">
        <v>-0.009139825589954853</v>
      </c>
    </row>
    <row r="4654" ht="15.75" customHeight="1">
      <c r="A4654" s="1">
        <v>0.38766666666666666</v>
      </c>
      <c r="B4654" s="1">
        <v>-0.00892313290387392</v>
      </c>
    </row>
    <row r="4655" ht="15.75" customHeight="1">
      <c r="A4655" s="1">
        <v>0.38775</v>
      </c>
      <c r="B4655" s="1">
        <v>-0.00870787538588047</v>
      </c>
    </row>
    <row r="4656" ht="15.75" customHeight="1">
      <c r="A4656" s="1">
        <v>0.38783333333333336</v>
      </c>
      <c r="B4656" s="1">
        <v>-0.008495488204061985</v>
      </c>
    </row>
    <row r="4657" ht="15.75" customHeight="1">
      <c r="A4657" s="1">
        <v>0.3879166666666667</v>
      </c>
      <c r="B4657" s="1">
        <v>-0.008284536190330982</v>
      </c>
    </row>
    <row r="4658" ht="15.75" customHeight="1">
      <c r="A4658" s="1">
        <v>0.388</v>
      </c>
      <c r="B4658" s="1">
        <v>-0.008075019344687462</v>
      </c>
    </row>
    <row r="4659" ht="15.75" customHeight="1">
      <c r="A4659" s="1">
        <v>0.38808333333333334</v>
      </c>
      <c r="B4659" s="1">
        <v>-0.007869807071983814</v>
      </c>
    </row>
    <row r="4660" ht="15.75" customHeight="1">
      <c r="A4660" s="1">
        <v>0.38816666666666666</v>
      </c>
      <c r="B4660" s="1">
        <v>-0.007664595264941454</v>
      </c>
    </row>
    <row r="4661" ht="15.75" customHeight="1">
      <c r="A4661" s="1">
        <v>0.38825</v>
      </c>
      <c r="B4661" s="1">
        <v>-0.007463688496500254</v>
      </c>
    </row>
    <row r="4662" ht="15.75" customHeight="1">
      <c r="A4662" s="1">
        <v>0.3883333333333333</v>
      </c>
      <c r="B4662" s="1">
        <v>-0.007264216896146536</v>
      </c>
    </row>
    <row r="4663" ht="15.75" customHeight="1">
      <c r="A4663" s="1">
        <v>0.38841666666666663</v>
      </c>
      <c r="B4663" s="1">
        <v>-0.007066179998219013</v>
      </c>
    </row>
    <row r="4664" ht="15.75" customHeight="1">
      <c r="A4664" s="1">
        <v>0.3885</v>
      </c>
      <c r="B4664" s="1">
        <v>-0.006872448604553938</v>
      </c>
    </row>
    <row r="4665" ht="15.75" customHeight="1">
      <c r="A4665" s="1">
        <v>0.38858333333333334</v>
      </c>
      <c r="B4665" s="1">
        <v>-0.006678716745227575</v>
      </c>
    </row>
    <row r="4666" ht="15.75" customHeight="1">
      <c r="A4666" s="1">
        <v>0.38866666666666666</v>
      </c>
      <c r="B4666" s="1">
        <v>-0.00648929039016366</v>
      </c>
    </row>
    <row r="4667" ht="15.75" customHeight="1">
      <c r="A4667" s="1">
        <v>0.38875</v>
      </c>
      <c r="B4667" s="1">
        <v>-0.006301299203187227</v>
      </c>
    </row>
    <row r="4668" ht="15.75" customHeight="1">
      <c r="A4668" s="1">
        <v>0.38883333333333336</v>
      </c>
      <c r="B4668" s="1">
        <v>-0.006116177886724472</v>
      </c>
    </row>
    <row r="4669" ht="15.75" customHeight="1">
      <c r="A4669" s="1">
        <v>0.3889166666666667</v>
      </c>
      <c r="B4669" s="1">
        <v>-0.005932491272687912</v>
      </c>
    </row>
    <row r="4670" ht="15.75" customHeight="1">
      <c r="A4670" s="1">
        <v>0.389</v>
      </c>
      <c r="B4670" s="1">
        <v>-0.005753110162913799</v>
      </c>
    </row>
    <row r="4671" ht="15.75" customHeight="1">
      <c r="A4671" s="1">
        <v>0.38908333333333334</v>
      </c>
      <c r="B4671" s="1">
        <v>-0.005575164221227169</v>
      </c>
    </row>
    <row r="4672" ht="15.75" customHeight="1">
      <c r="A4672" s="1">
        <v>0.38916666666666666</v>
      </c>
      <c r="B4672" s="1">
        <v>-0.005398653447628021</v>
      </c>
    </row>
    <row r="4673" ht="15.75" customHeight="1">
      <c r="A4673" s="1">
        <v>0.38925</v>
      </c>
      <c r="B4673" s="1">
        <v>-0.0052264477126300335</v>
      </c>
    </row>
    <row r="4674" ht="15.75" customHeight="1">
      <c r="A4674" s="1">
        <v>0.3893333333333333</v>
      </c>
      <c r="B4674" s="1">
        <v>-0.005055676680058241</v>
      </c>
    </row>
    <row r="4675" ht="15.75" customHeight="1">
      <c r="A4675" s="1">
        <v>0.38941666666666663</v>
      </c>
      <c r="B4675" s="1">
        <v>-0.004887775983661413</v>
      </c>
    </row>
    <row r="4676" ht="15.75" customHeight="1">
      <c r="A4676" s="1">
        <v>0.3895</v>
      </c>
      <c r="B4676" s="1">
        <v>-0.004721310455352068</v>
      </c>
    </row>
    <row r="4677" ht="15.75" customHeight="1">
      <c r="A4677" s="1">
        <v>0.38958333333333334</v>
      </c>
      <c r="B4677" s="1">
        <v>-0.004559149965643883</v>
      </c>
    </row>
    <row r="4678" ht="15.75" customHeight="1">
      <c r="A4678" s="1">
        <v>0.38966666666666666</v>
      </c>
      <c r="B4678" s="1">
        <v>-0.004398424178361893</v>
      </c>
    </row>
    <row r="4679" ht="15.75" customHeight="1">
      <c r="A4679" s="1">
        <v>0.38975</v>
      </c>
      <c r="B4679" s="1">
        <v>-0.004240569192916155</v>
      </c>
    </row>
    <row r="4680" ht="15.75" customHeight="1">
      <c r="A4680" s="1">
        <v>0.38983333333333337</v>
      </c>
      <c r="B4680" s="1">
        <v>-0.004085583612322807</v>
      </c>
    </row>
    <row r="4681" ht="15.75" customHeight="1">
      <c r="A4681" s="1">
        <v>0.3899166666666667</v>
      </c>
      <c r="B4681" s="1">
        <v>-0.0039320336654782295</v>
      </c>
    </row>
    <row r="4682" ht="15.75" customHeight="1">
      <c r="A4682" s="1">
        <v>0.39</v>
      </c>
      <c r="B4682" s="1">
        <v>-0.003782788524404168</v>
      </c>
    </row>
    <row r="4683" ht="15.75" customHeight="1">
      <c r="A4683" s="1">
        <v>0.39008333333333334</v>
      </c>
      <c r="B4683" s="1">
        <v>-0.003634978551417589</v>
      </c>
    </row>
    <row r="4684" ht="15.75" customHeight="1">
      <c r="A4684" s="1">
        <v>0.39016666666666666</v>
      </c>
      <c r="B4684" s="1">
        <v>-0.003490038448944688</v>
      </c>
    </row>
    <row r="4685" ht="15.75" customHeight="1">
      <c r="A4685" s="1">
        <v>0.39025</v>
      </c>
      <c r="B4685" s="1">
        <v>-0.0033479686826467514</v>
      </c>
    </row>
    <row r="4686" ht="15.75" customHeight="1">
      <c r="A4686" s="1">
        <v>0.3903333333333333</v>
      </c>
      <c r="B4686" s="1">
        <v>-0.003208769019693136</v>
      </c>
    </row>
    <row r="4687" ht="15.75" customHeight="1">
      <c r="A4687" s="1">
        <v>0.39041666666666663</v>
      </c>
      <c r="B4687" s="1">
        <v>-0.0030724392272531986</v>
      </c>
    </row>
    <row r="4688" ht="15.75" customHeight="1">
      <c r="A4688" s="1">
        <v>0.3905</v>
      </c>
      <c r="B4688" s="1">
        <v>-0.002937544835731387</v>
      </c>
    </row>
    <row r="4689" ht="15.75" customHeight="1">
      <c r="A4689" s="1">
        <v>0.39058333333333334</v>
      </c>
      <c r="B4689" s="1">
        <v>-0.002806955249980092</v>
      </c>
    </row>
    <row r="4690" ht="15.75" customHeight="1">
      <c r="A4690" s="1">
        <v>0.39066666666666666</v>
      </c>
      <c r="B4690" s="1">
        <v>-0.0026778008323162794</v>
      </c>
    </row>
    <row r="4691" ht="15.75" customHeight="1">
      <c r="A4691" s="1">
        <v>0.39075</v>
      </c>
      <c r="B4691" s="1">
        <v>-0.0025529516860842705</v>
      </c>
    </row>
    <row r="4692" ht="15.75" customHeight="1">
      <c r="A4692" s="1">
        <v>0.39083333333333337</v>
      </c>
      <c r="B4692" s="1">
        <v>-0.0024295374751091003</v>
      </c>
    </row>
    <row r="4693" ht="15.75" customHeight="1">
      <c r="A4693" s="1">
        <v>0.3909166666666667</v>
      </c>
      <c r="B4693" s="1">
        <v>-0.0023089933674782515</v>
      </c>
    </row>
    <row r="4694" ht="15.75" customHeight="1">
      <c r="A4694" s="1">
        <v>0.391</v>
      </c>
      <c r="B4694" s="1">
        <v>-0.002191319363191724</v>
      </c>
    </row>
    <row r="4695" ht="15.75" customHeight="1">
      <c r="A4695" s="1">
        <v>0.39108333333333334</v>
      </c>
      <c r="B4695" s="1">
        <v>-0.002077950630337</v>
      </c>
    </row>
    <row r="4696" ht="15.75" customHeight="1">
      <c r="A4696" s="1">
        <v>0.39116666666666666</v>
      </c>
      <c r="B4696" s="1">
        <v>-0.0019660168327391148</v>
      </c>
    </row>
    <row r="4697" ht="15.75" customHeight="1">
      <c r="A4697" s="1">
        <v>0.39125</v>
      </c>
      <c r="B4697" s="1">
        <v>-0.001856953022070229</v>
      </c>
    </row>
    <row r="4698" ht="15.75" customHeight="1">
      <c r="A4698" s="1">
        <v>0.3913333333333333</v>
      </c>
      <c r="B4698" s="1">
        <v>-0.0017507594311609864</v>
      </c>
    </row>
    <row r="4699" ht="15.75" customHeight="1">
      <c r="A4699" s="1">
        <v>0.39141666666666663</v>
      </c>
      <c r="B4699" s="1">
        <v>-0.0016488709952682257</v>
      </c>
    </row>
    <row r="4700" ht="15.75" customHeight="1">
      <c r="A4700" s="1">
        <v>0.3915</v>
      </c>
      <c r="B4700" s="1">
        <v>-0.0015484176110476255</v>
      </c>
    </row>
    <row r="4701" ht="15.75" customHeight="1">
      <c r="A4701" s="1">
        <v>0.39158333333333334</v>
      </c>
      <c r="B4701" s="1">
        <v>-0.0014508342137560248</v>
      </c>
    </row>
    <row r="4702" ht="15.75" customHeight="1">
      <c r="A4702" s="1">
        <v>0.39166666666666666</v>
      </c>
      <c r="B4702" s="1">
        <v>-0.0013575560878962278</v>
      </c>
    </row>
    <row r="4703" ht="15.75" customHeight="1">
      <c r="A4703" s="1">
        <v>0.39175</v>
      </c>
      <c r="B4703" s="1">
        <v>-0.0012657130137085915</v>
      </c>
    </row>
    <row r="4704" ht="15.75" customHeight="1">
      <c r="A4704" s="1">
        <v>0.3918333333333333</v>
      </c>
      <c r="B4704" s="1">
        <v>-0.0011781749781221151</v>
      </c>
    </row>
    <row r="4705" ht="15.75" customHeight="1">
      <c r="A4705" s="1">
        <v>0.3919166666666667</v>
      </c>
      <c r="B4705" s="1">
        <v>-0.0010935071622952819</v>
      </c>
    </row>
    <row r="4706" ht="15.75" customHeight="1">
      <c r="A4706" s="1">
        <v>0.392</v>
      </c>
      <c r="B4706" s="1">
        <v>-0.001011709333397448</v>
      </c>
    </row>
    <row r="4707" ht="15.75" customHeight="1">
      <c r="A4707" s="1">
        <v>0.39208333333333334</v>
      </c>
      <c r="B4707" s="1">
        <v>-9.327816660515964E-4</v>
      </c>
    </row>
    <row r="4708" ht="15.75" customHeight="1">
      <c r="A4708" s="1">
        <v>0.39216666666666666</v>
      </c>
      <c r="B4708" s="1">
        <v>-8.56724102050066E-4</v>
      </c>
    </row>
    <row r="4709" ht="15.75" customHeight="1">
      <c r="A4709" s="1">
        <v>0.39225</v>
      </c>
      <c r="B4709" s="1">
        <v>-7.849716348573565E-4</v>
      </c>
    </row>
    <row r="4710" ht="15.75" customHeight="1">
      <c r="A4710" s="1">
        <v>0.3923333333333333</v>
      </c>
      <c r="B4710" s="1">
        <v>-7.146542775444686E-4</v>
      </c>
    </row>
    <row r="4711" ht="15.75" customHeight="1">
      <c r="A4711" s="1">
        <v>0.39241666666666664</v>
      </c>
      <c r="B4711" s="1">
        <v>-6.486420170404017E-4</v>
      </c>
    </row>
    <row r="4712" ht="15.75" customHeight="1">
      <c r="A4712" s="1">
        <v>0.3925</v>
      </c>
      <c r="B4712" s="1">
        <v>-5.85499859880656E-4</v>
      </c>
    </row>
    <row r="4713" ht="15.75" customHeight="1">
      <c r="A4713" s="1">
        <v>0.39258333333333334</v>
      </c>
      <c r="B4713" s="1">
        <v>-5.266628577373922E-4</v>
      </c>
    </row>
    <row r="4714" ht="15.75" customHeight="1">
      <c r="A4714" s="1">
        <v>0.39266666666666666</v>
      </c>
      <c r="B4714" s="1">
        <v>-4.6926093637011945E-4</v>
      </c>
    </row>
    <row r="4715" ht="15.75" customHeight="1">
      <c r="A4715" s="1">
        <v>0.39275</v>
      </c>
      <c r="B4715" s="1">
        <v>-4.1616414091549814E-4</v>
      </c>
    </row>
    <row r="4716" ht="15.75" customHeight="1">
      <c r="A4716" s="1">
        <v>0.3928333333333333</v>
      </c>
      <c r="B4716" s="1">
        <v>-3.659374197013676E-4</v>
      </c>
    </row>
    <row r="4717" ht="15.75" customHeight="1">
      <c r="A4717" s="1">
        <v>0.3929166666666667</v>
      </c>
      <c r="B4717" s="1">
        <v>-3.185808309353888E-4</v>
      </c>
    </row>
    <row r="4718" ht="15.75" customHeight="1">
      <c r="A4718" s="1">
        <v>0.393</v>
      </c>
      <c r="B4718" s="1">
        <v>-2.740943164099008E-4</v>
      </c>
    </row>
    <row r="4719" ht="15.75" customHeight="1">
      <c r="A4719" s="1">
        <v>0.39308333333333334</v>
      </c>
      <c r="B4719" s="1">
        <v>-2.339129423489794E-4</v>
      </c>
    </row>
    <row r="4720" ht="15.75" customHeight="1">
      <c r="A4720" s="1">
        <v>0.39316666666666666</v>
      </c>
      <c r="B4720" s="1">
        <v>-1.966016716323793E-4</v>
      </c>
    </row>
    <row r="4721" ht="15.75" customHeight="1">
      <c r="A4721" s="1">
        <v>0.39325</v>
      </c>
      <c r="B4721" s="1">
        <v>-1.6216050426010042E-4</v>
      </c>
    </row>
    <row r="4722" ht="15.75" customHeight="1">
      <c r="A4722" s="1">
        <v>0.3933333333333333</v>
      </c>
      <c r="B4722" s="1">
        <v>-1.305894402321428E-4</v>
      </c>
    </row>
    <row r="4723" ht="15.75" customHeight="1">
      <c r="A4723" s="1">
        <v>0.39341666666666664</v>
      </c>
      <c r="B4723" s="1">
        <v>-1.0332350939279422E-4</v>
      </c>
    </row>
    <row r="4724" ht="15.75" customHeight="1">
      <c r="A4724" s="1">
        <v>0.3935</v>
      </c>
      <c r="B4724" s="1">
        <v>-7.892768189776689E-5</v>
      </c>
    </row>
    <row r="4725" ht="15.75" customHeight="1">
      <c r="A4725" s="1">
        <v>0.39358333333333334</v>
      </c>
      <c r="B4725" s="1">
        <v>-5.740195047110319E-5</v>
      </c>
    </row>
    <row r="4726" ht="15.75" customHeight="1">
      <c r="A4726" s="1">
        <v>0.39366666666666666</v>
      </c>
      <c r="B4726" s="1">
        <v>-4.018136314698495E-5</v>
      </c>
    </row>
    <row r="4727" ht="15.75" customHeight="1">
      <c r="A4727" s="1">
        <v>0.39375</v>
      </c>
      <c r="B4727" s="1">
        <v>-2.5830877348198555E-5</v>
      </c>
    </row>
    <row r="4728" ht="15.75" customHeight="1">
      <c r="A4728" s="1">
        <v>0.3938333333333333</v>
      </c>
      <c r="B4728" s="1">
        <v>-1.4350487617775798E-5</v>
      </c>
    </row>
    <row r="4729" ht="15.75" customHeight="1">
      <c r="A4729" s="1">
        <v>0.3939166666666667</v>
      </c>
      <c r="B4729" s="1">
        <v>-5.740194865211379E-6</v>
      </c>
    </row>
    <row r="4730" ht="15.75" customHeight="1">
      <c r="A4730" s="1">
        <v>0.394</v>
      </c>
      <c r="B4730" s="1">
        <v>-1.4350487163028447E-6</v>
      </c>
    </row>
    <row r="4731" ht="15.75" customHeight="1">
      <c r="A4731" s="1">
        <v>0.39408333333333334</v>
      </c>
      <c r="B4731" s="1">
        <v>0.0</v>
      </c>
    </row>
    <row r="4732" ht="15.75" customHeight="1">
      <c r="A4732" s="1">
        <v>0.39416666666666667</v>
      </c>
      <c r="B4732" s="1">
        <v>0.0</v>
      </c>
    </row>
    <row r="4733" ht="15.75" customHeight="1">
      <c r="A4733" s="1">
        <v>0.39425</v>
      </c>
      <c r="B4733" s="1">
        <v>0.0</v>
      </c>
    </row>
    <row r="4734" ht="15.75" customHeight="1">
      <c r="A4734" s="1">
        <v>0.3943333333333333</v>
      </c>
      <c r="B4734" s="1">
        <v>0.0</v>
      </c>
    </row>
    <row r="4735" ht="15.75" customHeight="1">
      <c r="A4735" s="1">
        <v>0.39441666666666664</v>
      </c>
      <c r="B4735" s="1">
        <v>0.0</v>
      </c>
    </row>
    <row r="4736" ht="15.75" customHeight="1">
      <c r="A4736" s="1">
        <v>0.3945</v>
      </c>
      <c r="B4736" s="1">
        <v>0.0</v>
      </c>
    </row>
    <row r="4737" ht="15.75" customHeight="1">
      <c r="A4737" s="1">
        <v>0.39458333333333334</v>
      </c>
      <c r="B4737" s="1">
        <v>0.0</v>
      </c>
    </row>
    <row r="4738" ht="15.75" customHeight="1">
      <c r="A4738" s="1">
        <v>0.39466666666666667</v>
      </c>
      <c r="B4738" s="1">
        <v>0.0</v>
      </c>
    </row>
    <row r="4739" ht="15.75" customHeight="1">
      <c r="A4739" s="1">
        <v>0.39475</v>
      </c>
      <c r="B4739" s="1">
        <v>0.0</v>
      </c>
    </row>
    <row r="4740" ht="15.75" customHeight="1">
      <c r="A4740" s="1">
        <v>0.3948333333333333</v>
      </c>
      <c r="B4740" s="1">
        <v>0.0</v>
      </c>
    </row>
    <row r="4741" ht="15.75" customHeight="1">
      <c r="A4741" s="1">
        <v>0.3949166666666667</v>
      </c>
      <c r="B4741" s="1">
        <v>0.0</v>
      </c>
    </row>
    <row r="4742" ht="15.75" customHeight="1">
      <c r="A4742" s="1">
        <v>0.395</v>
      </c>
      <c r="B4742" s="1">
        <v>0.0</v>
      </c>
    </row>
    <row r="4743" ht="15.75" customHeight="1">
      <c r="A4743" s="1">
        <v>0.39508333333333334</v>
      </c>
      <c r="B4743" s="1">
        <v>0.0</v>
      </c>
    </row>
    <row r="4744" ht="15.75" customHeight="1">
      <c r="A4744" s="1">
        <v>0.39516666666666667</v>
      </c>
      <c r="B4744" s="1">
        <v>0.0</v>
      </c>
    </row>
    <row r="4745" ht="15.75" customHeight="1">
      <c r="A4745" s="1">
        <v>0.39525</v>
      </c>
      <c r="B4745" s="1">
        <v>0.0</v>
      </c>
    </row>
    <row r="4746" ht="15.75" customHeight="1">
      <c r="A4746" s="1">
        <v>0.3953333333333333</v>
      </c>
      <c r="B4746" s="1">
        <v>0.0</v>
      </c>
    </row>
    <row r="4747" ht="15.75" customHeight="1">
      <c r="A4747" s="1">
        <v>0.39541666666666664</v>
      </c>
      <c r="B4747" s="1">
        <v>0.0</v>
      </c>
    </row>
    <row r="4748" ht="15.75" customHeight="1">
      <c r="A4748" s="1">
        <v>0.3955</v>
      </c>
      <c r="B4748" s="1">
        <v>0.0</v>
      </c>
    </row>
    <row r="4749" ht="15.75" customHeight="1">
      <c r="A4749" s="1">
        <v>0.39558333333333334</v>
      </c>
      <c r="B4749" s="1">
        <v>0.0</v>
      </c>
    </row>
    <row r="4750" ht="15.75" customHeight="1">
      <c r="A4750" s="1">
        <v>0.39566666666666667</v>
      </c>
      <c r="B4750" s="1">
        <v>0.0</v>
      </c>
    </row>
    <row r="4751" ht="15.75" customHeight="1">
      <c r="A4751" s="1">
        <v>0.39575</v>
      </c>
      <c r="B4751" s="1">
        <v>0.0</v>
      </c>
    </row>
    <row r="4752" ht="15.75" customHeight="1">
      <c r="A4752" s="1">
        <v>0.3958333333333333</v>
      </c>
      <c r="B4752" s="1">
        <v>0.0</v>
      </c>
    </row>
    <row r="4753" ht="15.75" customHeight="1">
      <c r="A4753" s="1">
        <v>0.3959166666666667</v>
      </c>
      <c r="B4753" s="1">
        <v>0.0</v>
      </c>
    </row>
    <row r="4754" ht="15.75" customHeight="1">
      <c r="A4754" s="1">
        <v>0.396</v>
      </c>
      <c r="B4754" s="1">
        <v>0.0</v>
      </c>
    </row>
    <row r="4755" ht="15.75" customHeight="1">
      <c r="A4755" s="1">
        <v>0.39608333333333334</v>
      </c>
      <c r="B4755" s="1">
        <v>0.0</v>
      </c>
    </row>
    <row r="4756" ht="15.75" customHeight="1">
      <c r="A4756" s="1">
        <v>0.39616666666666667</v>
      </c>
      <c r="B4756" s="1">
        <v>0.0</v>
      </c>
    </row>
    <row r="4757" ht="15.75" customHeight="1">
      <c r="A4757" s="1">
        <v>0.39625</v>
      </c>
      <c r="B4757" s="1">
        <v>0.0</v>
      </c>
    </row>
    <row r="4758" ht="15.75" customHeight="1">
      <c r="A4758" s="1">
        <v>0.3963333333333333</v>
      </c>
      <c r="B4758" s="1">
        <v>0.0</v>
      </c>
    </row>
    <row r="4759" ht="15.75" customHeight="1">
      <c r="A4759" s="1">
        <v>0.39641666666666664</v>
      </c>
      <c r="B4759" s="1">
        <v>0.0</v>
      </c>
    </row>
    <row r="4760" ht="15.75" customHeight="1">
      <c r="A4760" s="1">
        <v>0.39649999999999996</v>
      </c>
      <c r="B4760" s="1">
        <v>0.0</v>
      </c>
    </row>
    <row r="4761" ht="15.75" customHeight="1">
      <c r="A4761" s="1">
        <v>0.39658333333333334</v>
      </c>
      <c r="B4761" s="1">
        <v>0.0</v>
      </c>
    </row>
    <row r="4762" ht="15.75" customHeight="1">
      <c r="A4762" s="1">
        <v>0.39666666666666667</v>
      </c>
      <c r="B4762" s="1">
        <v>0.0</v>
      </c>
    </row>
    <row r="4763" ht="15.75" customHeight="1">
      <c r="A4763" s="1">
        <v>0.39675</v>
      </c>
      <c r="B4763" s="1">
        <v>0.0</v>
      </c>
    </row>
    <row r="4764" ht="15.75" customHeight="1">
      <c r="A4764" s="1">
        <v>0.3968333333333333</v>
      </c>
      <c r="B4764" s="1">
        <v>0.0</v>
      </c>
    </row>
    <row r="4765" ht="15.75" customHeight="1">
      <c r="A4765" s="1">
        <v>0.3969166666666667</v>
      </c>
      <c r="B4765" s="1">
        <v>0.0</v>
      </c>
    </row>
    <row r="4766" ht="15.75" customHeight="1">
      <c r="A4766" s="1">
        <v>0.397</v>
      </c>
      <c r="B4766" s="1">
        <v>0.0</v>
      </c>
    </row>
    <row r="4767" ht="15.75" customHeight="1">
      <c r="A4767" s="1">
        <v>0.39708333333333334</v>
      </c>
      <c r="B4767" s="1">
        <v>0.0</v>
      </c>
    </row>
    <row r="4768" ht="15.75" customHeight="1">
      <c r="A4768" s="1">
        <v>0.39716666666666667</v>
      </c>
      <c r="B4768" s="1">
        <v>0.0</v>
      </c>
    </row>
    <row r="4769" ht="15.75" customHeight="1">
      <c r="A4769" s="1">
        <v>0.39725</v>
      </c>
      <c r="B4769" s="1">
        <v>0.0</v>
      </c>
    </row>
    <row r="4770" ht="15.75" customHeight="1">
      <c r="A4770" s="1">
        <v>0.3973333333333333</v>
      </c>
      <c r="B4770" s="1">
        <v>0.0</v>
      </c>
    </row>
    <row r="4771" ht="15.75" customHeight="1">
      <c r="A4771" s="1">
        <v>0.39741666666666664</v>
      </c>
      <c r="B4771" s="1">
        <v>0.0</v>
      </c>
    </row>
    <row r="4772" ht="15.75" customHeight="1">
      <c r="A4772" s="1">
        <v>0.39749999999999996</v>
      </c>
      <c r="B4772" s="1">
        <v>0.0</v>
      </c>
    </row>
    <row r="4773" ht="15.75" customHeight="1">
      <c r="A4773" s="1">
        <v>0.39758333333333334</v>
      </c>
      <c r="B4773" s="1">
        <v>0.0</v>
      </c>
    </row>
    <row r="4774" ht="15.75" customHeight="1">
      <c r="A4774" s="1">
        <v>0.39766666666666667</v>
      </c>
      <c r="B4774" s="1">
        <v>0.0</v>
      </c>
    </row>
    <row r="4775" ht="15.75" customHeight="1">
      <c r="A4775" s="1">
        <v>0.39775</v>
      </c>
      <c r="B4775" s="1">
        <v>0.0</v>
      </c>
    </row>
    <row r="4776" ht="15.75" customHeight="1">
      <c r="A4776" s="1">
        <v>0.3978333333333333</v>
      </c>
      <c r="B4776" s="1">
        <v>0.0</v>
      </c>
    </row>
    <row r="4777" ht="15.75" customHeight="1">
      <c r="A4777" s="1">
        <v>0.3979166666666667</v>
      </c>
      <c r="B4777" s="1">
        <v>0.0</v>
      </c>
    </row>
    <row r="4778" ht="15.75" customHeight="1">
      <c r="A4778" s="1">
        <v>0.398</v>
      </c>
      <c r="B4778" s="1">
        <v>0.0</v>
      </c>
    </row>
    <row r="4779" ht="15.75" customHeight="1">
      <c r="A4779" s="1">
        <v>0.39808333333333334</v>
      </c>
      <c r="B4779" s="1">
        <v>0.0</v>
      </c>
    </row>
    <row r="4780" ht="15.75" customHeight="1">
      <c r="A4780" s="1">
        <v>0.39816666666666667</v>
      </c>
      <c r="B4780" s="1">
        <v>0.0</v>
      </c>
    </row>
    <row r="4781" ht="15.75" customHeight="1">
      <c r="A4781" s="1">
        <v>0.39825</v>
      </c>
      <c r="B4781" s="1">
        <v>0.0</v>
      </c>
    </row>
    <row r="4782" ht="15.75" customHeight="1">
      <c r="A4782" s="1">
        <v>0.3983333333333333</v>
      </c>
      <c r="B4782" s="1">
        <v>0.0</v>
      </c>
    </row>
    <row r="4783" ht="15.75" customHeight="1">
      <c r="A4783" s="1">
        <v>0.39841666666666664</v>
      </c>
      <c r="B4783" s="1">
        <v>0.0</v>
      </c>
    </row>
    <row r="4784" ht="15.75" customHeight="1">
      <c r="A4784" s="1">
        <v>0.39849999999999997</v>
      </c>
      <c r="B4784" s="1">
        <v>0.0</v>
      </c>
    </row>
    <row r="4785" ht="15.75" customHeight="1">
      <c r="A4785" s="1">
        <v>0.39858333333333335</v>
      </c>
      <c r="B4785" s="1">
        <v>0.0</v>
      </c>
    </row>
    <row r="4786" ht="15.75" customHeight="1">
      <c r="A4786" s="1">
        <v>0.39866666666666667</v>
      </c>
      <c r="B4786" s="1">
        <v>0.0</v>
      </c>
    </row>
    <row r="4787" ht="15.75" customHeight="1">
      <c r="A4787" s="1">
        <v>0.39875</v>
      </c>
      <c r="B4787" s="1">
        <v>0.0</v>
      </c>
    </row>
    <row r="4788" ht="15.75" customHeight="1">
      <c r="A4788" s="1">
        <v>0.3988333333333333</v>
      </c>
      <c r="B4788" s="1">
        <v>0.0</v>
      </c>
    </row>
    <row r="4789" ht="15.75" customHeight="1">
      <c r="A4789" s="1">
        <v>0.3989166666666667</v>
      </c>
      <c r="B4789" s="1">
        <v>0.0</v>
      </c>
    </row>
    <row r="4790" ht="15.75" customHeight="1">
      <c r="A4790" s="1">
        <v>0.399</v>
      </c>
      <c r="B4790" s="1">
        <v>0.0</v>
      </c>
    </row>
    <row r="4791" ht="15.75" customHeight="1">
      <c r="A4791" s="1">
        <v>0.39908333333333335</v>
      </c>
      <c r="B4791" s="1">
        <v>0.0</v>
      </c>
    </row>
    <row r="4792" ht="15.75" customHeight="1">
      <c r="A4792" s="1">
        <v>0.39916666666666667</v>
      </c>
      <c r="B4792" s="1">
        <v>0.0</v>
      </c>
    </row>
    <row r="4793" ht="15.75" customHeight="1">
      <c r="A4793" s="1">
        <v>0.39925</v>
      </c>
      <c r="B4793" s="1">
        <v>0.0</v>
      </c>
    </row>
    <row r="4794" ht="15.75" customHeight="1">
      <c r="A4794" s="1">
        <v>0.3993333333333333</v>
      </c>
      <c r="B4794" s="1">
        <v>0.0</v>
      </c>
    </row>
    <row r="4795" ht="15.75" customHeight="1">
      <c r="A4795" s="1">
        <v>0.39941666666666664</v>
      </c>
      <c r="B4795" s="1">
        <v>0.0</v>
      </c>
    </row>
    <row r="4796" ht="15.75" customHeight="1">
      <c r="A4796" s="1">
        <v>0.39949999999999997</v>
      </c>
      <c r="B4796" s="1">
        <v>0.0</v>
      </c>
    </row>
    <row r="4797" ht="15.75" customHeight="1">
      <c r="A4797" s="1">
        <v>0.39958333333333335</v>
      </c>
      <c r="B4797" s="1">
        <v>0.0</v>
      </c>
    </row>
    <row r="4798" ht="15.75" customHeight="1">
      <c r="A4798" s="1">
        <v>0.39966666666666667</v>
      </c>
      <c r="B4798" s="1">
        <v>0.0</v>
      </c>
    </row>
    <row r="4799" ht="15.75" customHeight="1">
      <c r="A4799" s="1">
        <v>0.39975</v>
      </c>
      <c r="B4799" s="1">
        <v>0.0</v>
      </c>
    </row>
    <row r="4800" ht="15.75" customHeight="1">
      <c r="A4800" s="1">
        <v>0.3998333333333333</v>
      </c>
      <c r="B4800" s="1">
        <v>0.0</v>
      </c>
    </row>
    <row r="4801" ht="15.75" customHeight="1">
      <c r="A4801" s="1">
        <v>0.3999166666666667</v>
      </c>
      <c r="B4801" s="1">
        <v>0.0</v>
      </c>
    </row>
    <row r="4802" ht="15.75" customHeight="1">
      <c r="A4802" s="1">
        <v>0.4</v>
      </c>
      <c r="B4802" s="1">
        <v>0.0</v>
      </c>
    </row>
    <row r="4803" ht="15.75" customHeight="1">
      <c r="A4803" s="1">
        <v>0.40008333333333335</v>
      </c>
      <c r="B4803" s="1">
        <v>0.0</v>
      </c>
    </row>
    <row r="4804" ht="15.75" customHeight="1">
      <c r="A4804" s="1">
        <v>0.40016666666666667</v>
      </c>
      <c r="B4804" s="1">
        <v>0.0</v>
      </c>
    </row>
    <row r="4805" ht="15.75" customHeight="1">
      <c r="A4805" s="1">
        <v>0.40025</v>
      </c>
      <c r="B4805" s="1">
        <v>0.0</v>
      </c>
    </row>
    <row r="4806" ht="15.75" customHeight="1">
      <c r="A4806" s="1">
        <v>0.4003333333333333</v>
      </c>
      <c r="B4806" s="1">
        <v>0.0</v>
      </c>
    </row>
    <row r="4807" ht="15.75" customHeight="1">
      <c r="A4807" s="1">
        <v>0.40041666666666664</v>
      </c>
      <c r="B4807" s="1">
        <v>0.0</v>
      </c>
    </row>
    <row r="4808" ht="15.75" customHeight="1">
      <c r="A4808" s="1">
        <v>0.40049999999999997</v>
      </c>
      <c r="B4808" s="1">
        <v>0.0</v>
      </c>
    </row>
    <row r="4809" ht="15.75" customHeight="1">
      <c r="A4809" s="1">
        <v>0.40058333333333335</v>
      </c>
      <c r="B4809" s="1">
        <v>0.0</v>
      </c>
    </row>
    <row r="4810" ht="15.75" customHeight="1">
      <c r="A4810" s="1">
        <v>0.40066666666666667</v>
      </c>
      <c r="B4810" s="1">
        <v>0.0</v>
      </c>
    </row>
    <row r="4811" ht="15.75" customHeight="1">
      <c r="A4811" s="1">
        <v>0.40075</v>
      </c>
      <c r="B4811" s="1">
        <v>0.0</v>
      </c>
    </row>
    <row r="4812" ht="15.75" customHeight="1">
      <c r="A4812" s="1">
        <v>0.4008333333333333</v>
      </c>
      <c r="B4812" s="1">
        <v>0.0</v>
      </c>
    </row>
    <row r="4813" ht="15.75" customHeight="1">
      <c r="A4813" s="1">
        <v>0.4009166666666667</v>
      </c>
      <c r="B4813" s="1">
        <v>0.0</v>
      </c>
    </row>
    <row r="4814" ht="15.75" customHeight="1">
      <c r="A4814" s="1">
        <v>0.401</v>
      </c>
      <c r="B4814" s="1">
        <v>0.0</v>
      </c>
    </row>
    <row r="4815" ht="15.75" customHeight="1">
      <c r="A4815" s="1">
        <v>0.40108333333333335</v>
      </c>
      <c r="B4815" s="1">
        <v>0.0</v>
      </c>
    </row>
    <row r="4816" ht="15.75" customHeight="1">
      <c r="A4816" s="1">
        <v>0.40116666666666667</v>
      </c>
      <c r="B4816" s="1">
        <v>0.0</v>
      </c>
    </row>
    <row r="4817" ht="15.75" customHeight="1">
      <c r="A4817" s="1">
        <v>0.40125</v>
      </c>
      <c r="B4817" s="1">
        <v>0.0</v>
      </c>
    </row>
    <row r="4818" ht="15.75" customHeight="1">
      <c r="A4818" s="1">
        <v>0.4013333333333333</v>
      </c>
      <c r="B4818" s="1">
        <v>0.0</v>
      </c>
    </row>
    <row r="4819" ht="15.75" customHeight="1">
      <c r="A4819" s="1">
        <v>0.40141666666666664</v>
      </c>
      <c r="B4819" s="1">
        <v>0.0</v>
      </c>
    </row>
    <row r="4820" ht="15.75" customHeight="1">
      <c r="A4820" s="1">
        <v>0.40149999999999997</v>
      </c>
      <c r="B4820" s="1">
        <v>0.0</v>
      </c>
    </row>
    <row r="4821" ht="15.75" customHeight="1">
      <c r="A4821" s="1">
        <v>0.40158333333333335</v>
      </c>
      <c r="B4821" s="1">
        <v>0.0</v>
      </c>
    </row>
    <row r="4822" ht="15.75" customHeight="1">
      <c r="A4822" s="1">
        <v>0.40166666666666667</v>
      </c>
      <c r="B4822" s="1">
        <v>0.0</v>
      </c>
    </row>
    <row r="4823" ht="15.75" customHeight="1">
      <c r="A4823" s="1">
        <v>0.40175</v>
      </c>
      <c r="B4823" s="1">
        <v>0.0</v>
      </c>
    </row>
    <row r="4824" ht="15.75" customHeight="1">
      <c r="A4824" s="1">
        <v>0.4018333333333333</v>
      </c>
      <c r="B4824" s="1">
        <v>0.0</v>
      </c>
    </row>
    <row r="4825" ht="15.75" customHeight="1">
      <c r="A4825" s="1">
        <v>0.40191666666666664</v>
      </c>
      <c r="B4825" s="1">
        <v>0.0</v>
      </c>
    </row>
    <row r="4826" ht="15.75" customHeight="1">
      <c r="A4826" s="1">
        <v>0.402</v>
      </c>
      <c r="B4826" s="1">
        <v>0.0</v>
      </c>
    </row>
    <row r="4827" ht="15.75" customHeight="1">
      <c r="A4827" s="1">
        <v>0.40208333333333335</v>
      </c>
      <c r="B4827" s="1">
        <v>0.0</v>
      </c>
    </row>
    <row r="4828" ht="15.75" customHeight="1">
      <c r="A4828" s="1">
        <v>0.4021666666666667</v>
      </c>
      <c r="B4828" s="1">
        <v>0.0</v>
      </c>
    </row>
    <row r="4829" ht="15.75" customHeight="1">
      <c r="A4829" s="1">
        <v>0.40225</v>
      </c>
      <c r="B4829" s="1">
        <v>0.0</v>
      </c>
    </row>
    <row r="4830" ht="15.75" customHeight="1">
      <c r="A4830" s="1">
        <v>0.4023333333333333</v>
      </c>
      <c r="B4830" s="1">
        <v>0.0</v>
      </c>
    </row>
    <row r="4831" ht="15.75" customHeight="1">
      <c r="A4831" s="1">
        <v>0.40241666666666664</v>
      </c>
      <c r="B4831" s="1">
        <v>0.0</v>
      </c>
    </row>
    <row r="4832" ht="15.75" customHeight="1">
      <c r="A4832" s="1">
        <v>0.40249999999999997</v>
      </c>
      <c r="B4832" s="1">
        <v>0.0</v>
      </c>
    </row>
    <row r="4833" ht="15.75" customHeight="1">
      <c r="A4833" s="1">
        <v>0.40258333333333335</v>
      </c>
      <c r="B4833" s="1">
        <v>0.0</v>
      </c>
    </row>
    <row r="4834" ht="15.75" customHeight="1">
      <c r="A4834" s="1">
        <v>0.4026666666666667</v>
      </c>
      <c r="B4834" s="1">
        <v>0.0</v>
      </c>
    </row>
    <row r="4835" ht="15.75" customHeight="1">
      <c r="A4835" s="1">
        <v>0.40275</v>
      </c>
      <c r="B4835" s="1">
        <v>0.0</v>
      </c>
    </row>
    <row r="4836" ht="15.75" customHeight="1">
      <c r="A4836" s="1">
        <v>0.4028333333333333</v>
      </c>
      <c r="B4836" s="1">
        <v>0.0</v>
      </c>
    </row>
    <row r="4837" ht="15.75" customHeight="1">
      <c r="A4837" s="1">
        <v>0.40291666666666665</v>
      </c>
      <c r="B4837" s="1">
        <v>0.0</v>
      </c>
    </row>
    <row r="4838" ht="15.75" customHeight="1">
      <c r="A4838" s="1">
        <v>0.403</v>
      </c>
      <c r="B4838" s="1">
        <v>0.0</v>
      </c>
    </row>
    <row r="4839" ht="15.75" customHeight="1">
      <c r="A4839" s="1">
        <v>0.40308333333333335</v>
      </c>
      <c r="B4839" s="1">
        <v>0.0</v>
      </c>
    </row>
    <row r="4840" ht="15.75" customHeight="1">
      <c r="A4840" s="1">
        <v>0.4031666666666667</v>
      </c>
      <c r="B4840" s="1">
        <v>0.0</v>
      </c>
    </row>
    <row r="4841" ht="15.75" customHeight="1">
      <c r="A4841" s="1">
        <v>0.40325</v>
      </c>
      <c r="B4841" s="1">
        <v>0.0</v>
      </c>
    </row>
    <row r="4842" ht="15.75" customHeight="1">
      <c r="A4842" s="1">
        <v>0.4033333333333333</v>
      </c>
      <c r="B4842" s="1">
        <v>0.0</v>
      </c>
    </row>
    <row r="4843" ht="15.75" customHeight="1">
      <c r="A4843" s="1">
        <v>0.40341666666666665</v>
      </c>
      <c r="B4843" s="1">
        <v>0.0</v>
      </c>
    </row>
    <row r="4844" ht="15.75" customHeight="1">
      <c r="A4844" s="1">
        <v>0.40349999999999997</v>
      </c>
      <c r="B4844" s="1">
        <v>0.0</v>
      </c>
    </row>
    <row r="4845" ht="15.75" customHeight="1">
      <c r="A4845" s="1">
        <v>0.40358333333333335</v>
      </c>
      <c r="B4845" s="1">
        <v>0.0</v>
      </c>
    </row>
    <row r="4846" ht="15.75" customHeight="1">
      <c r="A4846" s="1">
        <v>0.4036666666666667</v>
      </c>
      <c r="B4846" s="1">
        <v>0.0</v>
      </c>
    </row>
    <row r="4847" ht="15.75" customHeight="1">
      <c r="A4847" s="1">
        <v>0.40375</v>
      </c>
      <c r="B4847" s="1">
        <v>0.0</v>
      </c>
    </row>
    <row r="4848" ht="15.75" customHeight="1">
      <c r="A4848" s="1">
        <v>0.4038333333333333</v>
      </c>
      <c r="B4848" s="1">
        <v>0.0</v>
      </c>
    </row>
    <row r="4849" ht="15.75" customHeight="1">
      <c r="A4849" s="1">
        <v>0.40391666666666665</v>
      </c>
      <c r="B4849" s="1">
        <v>0.0</v>
      </c>
    </row>
    <row r="4850" ht="15.75" customHeight="1">
      <c r="A4850" s="1">
        <v>0.404</v>
      </c>
      <c r="B4850" s="1">
        <v>0.0</v>
      </c>
    </row>
    <row r="4851" ht="15.75" customHeight="1">
      <c r="A4851" s="1">
        <v>0.40408333333333335</v>
      </c>
      <c r="B4851" s="1">
        <v>0.0</v>
      </c>
    </row>
    <row r="4852" ht="15.75" customHeight="1">
      <c r="A4852" s="1">
        <v>0.4041666666666667</v>
      </c>
      <c r="B4852" s="1">
        <v>0.0</v>
      </c>
    </row>
    <row r="4853" ht="15.75" customHeight="1">
      <c r="A4853" s="1">
        <v>0.40425</v>
      </c>
      <c r="B4853" s="1">
        <v>0.0</v>
      </c>
    </row>
    <row r="4854" ht="15.75" customHeight="1">
      <c r="A4854" s="1">
        <v>0.4043333333333333</v>
      </c>
      <c r="B4854" s="1">
        <v>0.0</v>
      </c>
    </row>
    <row r="4855" ht="15.75" customHeight="1">
      <c r="A4855" s="1">
        <v>0.40441666666666665</v>
      </c>
      <c r="B4855" s="1">
        <v>0.0</v>
      </c>
    </row>
    <row r="4856" ht="15.75" customHeight="1">
      <c r="A4856" s="1">
        <v>0.40449999999999997</v>
      </c>
      <c r="B4856" s="1">
        <v>0.0</v>
      </c>
    </row>
    <row r="4857" ht="15.75" customHeight="1">
      <c r="A4857" s="1">
        <v>0.40458333333333335</v>
      </c>
      <c r="B4857" s="1">
        <v>0.0</v>
      </c>
    </row>
    <row r="4858" ht="15.75" customHeight="1">
      <c r="A4858" s="1">
        <v>0.4046666666666667</v>
      </c>
      <c r="B4858" s="1">
        <v>0.0</v>
      </c>
    </row>
    <row r="4859" ht="15.75" customHeight="1">
      <c r="A4859" s="1">
        <v>0.40475</v>
      </c>
      <c r="B4859" s="1">
        <v>0.0</v>
      </c>
    </row>
    <row r="4860" ht="15.75" customHeight="1">
      <c r="A4860" s="1">
        <v>0.4048333333333333</v>
      </c>
      <c r="B4860" s="1">
        <v>0.0</v>
      </c>
    </row>
    <row r="4861" ht="15.75" customHeight="1">
      <c r="A4861" s="1">
        <v>0.40491666666666665</v>
      </c>
      <c r="B4861" s="1">
        <v>0.0</v>
      </c>
    </row>
    <row r="4862" ht="15.75" customHeight="1">
      <c r="A4862" s="1">
        <v>0.405</v>
      </c>
      <c r="B4862" s="1">
        <v>0.0</v>
      </c>
    </row>
    <row r="4863" ht="15.75" customHeight="1">
      <c r="A4863" s="1">
        <v>0.40508333333333335</v>
      </c>
      <c r="B4863" s="1">
        <v>0.0</v>
      </c>
    </row>
    <row r="4864" ht="15.75" customHeight="1">
      <c r="A4864" s="1">
        <v>0.4051666666666667</v>
      </c>
      <c r="B4864" s="1">
        <v>0.0</v>
      </c>
    </row>
    <row r="4865" ht="15.75" customHeight="1">
      <c r="A4865" s="1">
        <v>0.40525</v>
      </c>
      <c r="B4865" s="1">
        <v>0.0</v>
      </c>
    </row>
    <row r="4866" ht="15.75" customHeight="1">
      <c r="A4866" s="1">
        <v>0.4053333333333333</v>
      </c>
      <c r="B4866" s="1">
        <v>0.0</v>
      </c>
    </row>
    <row r="4867" ht="15.75" customHeight="1">
      <c r="A4867" s="1">
        <v>0.40541666666666665</v>
      </c>
      <c r="B4867" s="1">
        <v>0.0</v>
      </c>
    </row>
    <row r="4868" ht="15.75" customHeight="1">
      <c r="A4868" s="1">
        <v>0.40549999999999997</v>
      </c>
      <c r="B4868" s="1">
        <v>0.0</v>
      </c>
    </row>
    <row r="4869" ht="15.75" customHeight="1">
      <c r="A4869" s="1">
        <v>0.40558333333333335</v>
      </c>
      <c r="B4869" s="1">
        <v>0.0</v>
      </c>
    </row>
    <row r="4870" ht="15.75" customHeight="1">
      <c r="A4870" s="1">
        <v>0.4056666666666667</v>
      </c>
      <c r="B4870" s="1">
        <v>0.0</v>
      </c>
    </row>
    <row r="4871" ht="15.75" customHeight="1">
      <c r="A4871" s="1">
        <v>0.40575</v>
      </c>
      <c r="B4871" s="1">
        <v>0.0</v>
      </c>
    </row>
    <row r="4872" ht="15.75" customHeight="1">
      <c r="A4872" s="1">
        <v>0.4058333333333333</v>
      </c>
      <c r="B4872" s="1">
        <v>0.0</v>
      </c>
    </row>
    <row r="4873" ht="15.75" customHeight="1">
      <c r="A4873" s="1">
        <v>0.40591666666666665</v>
      </c>
      <c r="B4873" s="1">
        <v>0.0</v>
      </c>
    </row>
    <row r="4874" ht="15.75" customHeight="1">
      <c r="A4874" s="1">
        <v>0.406</v>
      </c>
      <c r="B4874" s="1">
        <v>0.0</v>
      </c>
    </row>
    <row r="4875" ht="15.75" customHeight="1">
      <c r="A4875" s="1">
        <v>0.40608333333333335</v>
      </c>
      <c r="B4875" s="1">
        <v>0.0</v>
      </c>
    </row>
    <row r="4876" ht="15.75" customHeight="1">
      <c r="A4876" s="1">
        <v>0.4061666666666667</v>
      </c>
      <c r="B4876" s="1">
        <v>0.0</v>
      </c>
    </row>
    <row r="4877" ht="15.75" customHeight="1">
      <c r="A4877" s="1">
        <v>0.40625</v>
      </c>
      <c r="B4877" s="1">
        <v>0.0</v>
      </c>
    </row>
    <row r="4878" ht="15.75" customHeight="1">
      <c r="A4878" s="1">
        <v>0.4063333333333333</v>
      </c>
      <c r="B4878" s="1">
        <v>0.0</v>
      </c>
    </row>
    <row r="4879" ht="15.75" customHeight="1">
      <c r="A4879" s="1">
        <v>0.40641666666666665</v>
      </c>
      <c r="B4879" s="1">
        <v>0.0</v>
      </c>
    </row>
    <row r="4880" ht="15.75" customHeight="1">
      <c r="A4880" s="1">
        <v>0.4065</v>
      </c>
      <c r="B4880" s="1">
        <v>0.0</v>
      </c>
    </row>
    <row r="4881" ht="15.75" customHeight="1">
      <c r="A4881" s="1">
        <v>0.4065833333333333</v>
      </c>
      <c r="B4881" s="1">
        <v>0.0</v>
      </c>
    </row>
    <row r="4882" ht="15.75" customHeight="1">
      <c r="A4882" s="1">
        <v>0.4066666666666667</v>
      </c>
      <c r="B4882" s="1">
        <v>0.0</v>
      </c>
    </row>
    <row r="4883" ht="15.75" customHeight="1">
      <c r="A4883" s="1">
        <v>0.40675</v>
      </c>
      <c r="B4883" s="1">
        <v>0.0</v>
      </c>
    </row>
    <row r="4884" ht="15.75" customHeight="1">
      <c r="A4884" s="1">
        <v>0.4068333333333333</v>
      </c>
      <c r="B4884" s="1">
        <v>0.0</v>
      </c>
    </row>
    <row r="4885" ht="15.75" customHeight="1">
      <c r="A4885" s="1">
        <v>0.40691666666666665</v>
      </c>
      <c r="B4885" s="1">
        <v>0.0</v>
      </c>
    </row>
    <row r="4886" ht="15.75" customHeight="1">
      <c r="A4886" s="1">
        <v>0.40700000000000003</v>
      </c>
      <c r="B4886" s="1">
        <v>0.0</v>
      </c>
    </row>
    <row r="4887" ht="15.75" customHeight="1">
      <c r="A4887" s="1">
        <v>0.40708333333333335</v>
      </c>
      <c r="B4887" s="1">
        <v>0.0</v>
      </c>
    </row>
    <row r="4888" ht="15.75" customHeight="1">
      <c r="A4888" s="1">
        <v>0.4071666666666667</v>
      </c>
      <c r="B4888" s="1">
        <v>0.0</v>
      </c>
    </row>
    <row r="4889" ht="15.75" customHeight="1">
      <c r="A4889" s="1">
        <v>0.40725</v>
      </c>
      <c r="B4889" s="1">
        <v>0.0</v>
      </c>
    </row>
    <row r="4890" ht="15.75" customHeight="1">
      <c r="A4890" s="1">
        <v>0.4073333333333333</v>
      </c>
      <c r="B4890" s="1">
        <v>0.0</v>
      </c>
    </row>
    <row r="4891" ht="15.75" customHeight="1">
      <c r="A4891" s="1">
        <v>0.40741666666666665</v>
      </c>
      <c r="B4891" s="1">
        <v>0.0</v>
      </c>
    </row>
    <row r="4892" ht="15.75" customHeight="1">
      <c r="A4892" s="1">
        <v>0.4075</v>
      </c>
      <c r="B4892" s="1">
        <v>0.0</v>
      </c>
    </row>
    <row r="4893" ht="15.75" customHeight="1">
      <c r="A4893" s="1">
        <v>0.4075833333333333</v>
      </c>
      <c r="B4893" s="1">
        <v>0.0</v>
      </c>
    </row>
    <row r="4894" ht="15.75" customHeight="1">
      <c r="A4894" s="1">
        <v>0.4076666666666667</v>
      </c>
      <c r="B4894" s="1">
        <v>0.0</v>
      </c>
    </row>
    <row r="4895" ht="15.75" customHeight="1">
      <c r="A4895" s="1">
        <v>0.40775</v>
      </c>
      <c r="B4895" s="1">
        <v>0.0</v>
      </c>
    </row>
    <row r="4896" ht="15.75" customHeight="1">
      <c r="A4896" s="1">
        <v>0.4078333333333333</v>
      </c>
      <c r="B4896" s="1">
        <v>0.0</v>
      </c>
    </row>
    <row r="4897" ht="15.75" customHeight="1">
      <c r="A4897" s="1">
        <v>0.40791666666666665</v>
      </c>
      <c r="B4897" s="1">
        <v>0.0</v>
      </c>
    </row>
    <row r="4898" ht="15.75" customHeight="1">
      <c r="A4898" s="1">
        <v>0.40800000000000003</v>
      </c>
      <c r="B4898" s="1">
        <v>0.0</v>
      </c>
    </row>
    <row r="4899" ht="15.75" customHeight="1">
      <c r="A4899" s="1">
        <v>0.40808333333333335</v>
      </c>
      <c r="B4899" s="1">
        <v>0.0</v>
      </c>
    </row>
    <row r="4900" ht="15.75" customHeight="1">
      <c r="A4900" s="1">
        <v>0.4081666666666667</v>
      </c>
      <c r="B4900" s="1">
        <v>0.0</v>
      </c>
    </row>
    <row r="4901" ht="15.75" customHeight="1">
      <c r="A4901" s="1">
        <v>0.40825</v>
      </c>
      <c r="B4901" s="1">
        <v>0.0</v>
      </c>
    </row>
    <row r="4902" ht="15.75" customHeight="1">
      <c r="A4902" s="1">
        <v>0.4083333333333333</v>
      </c>
      <c r="B4902" s="1">
        <v>0.0</v>
      </c>
    </row>
    <row r="4903" ht="15.75" customHeight="1">
      <c r="A4903" s="1">
        <v>0.40841666666666665</v>
      </c>
      <c r="B4903" s="1">
        <v>0.0</v>
      </c>
    </row>
    <row r="4904" ht="15.75" customHeight="1">
      <c r="A4904" s="1">
        <v>0.4085</v>
      </c>
      <c r="B4904" s="1">
        <v>0.0</v>
      </c>
    </row>
    <row r="4905" ht="15.75" customHeight="1">
      <c r="A4905" s="1">
        <v>0.4085833333333333</v>
      </c>
      <c r="B4905" s="1">
        <v>0.0</v>
      </c>
    </row>
    <row r="4906" ht="15.75" customHeight="1">
      <c r="A4906" s="1">
        <v>0.4086666666666667</v>
      </c>
      <c r="B4906" s="1">
        <v>0.0</v>
      </c>
    </row>
    <row r="4907" ht="15.75" customHeight="1">
      <c r="A4907" s="1">
        <v>0.40875</v>
      </c>
      <c r="B4907" s="1">
        <v>0.0</v>
      </c>
    </row>
    <row r="4908" ht="15.75" customHeight="1">
      <c r="A4908" s="1">
        <v>0.4088333333333333</v>
      </c>
      <c r="B4908" s="1">
        <v>0.0</v>
      </c>
    </row>
    <row r="4909" ht="15.75" customHeight="1">
      <c r="A4909" s="1">
        <v>0.40891666666666665</v>
      </c>
      <c r="B4909" s="1">
        <v>0.0</v>
      </c>
    </row>
    <row r="4910" ht="15.75" customHeight="1">
      <c r="A4910" s="1">
        <v>0.40900000000000003</v>
      </c>
      <c r="B4910" s="1">
        <v>0.0</v>
      </c>
    </row>
    <row r="4911" ht="15.75" customHeight="1">
      <c r="A4911" s="1">
        <v>0.40908333333333335</v>
      </c>
      <c r="B4911" s="1">
        <v>0.0</v>
      </c>
    </row>
    <row r="4912" ht="15.75" customHeight="1">
      <c r="A4912" s="1">
        <v>0.4091666666666667</v>
      </c>
      <c r="B4912" s="1">
        <v>0.0</v>
      </c>
    </row>
    <row r="4913" ht="15.75" customHeight="1">
      <c r="A4913" s="1">
        <v>0.40925</v>
      </c>
      <c r="B4913" s="1">
        <v>0.0</v>
      </c>
    </row>
    <row r="4914" ht="15.75" customHeight="1">
      <c r="A4914" s="1">
        <v>0.4093333333333333</v>
      </c>
      <c r="B4914" s="1">
        <v>0.0</v>
      </c>
    </row>
    <row r="4915" ht="15.75" customHeight="1">
      <c r="A4915" s="1">
        <v>0.40941666666666665</v>
      </c>
      <c r="B4915" s="1">
        <v>0.0</v>
      </c>
    </row>
    <row r="4916" ht="15.75" customHeight="1">
      <c r="A4916" s="1">
        <v>0.4095</v>
      </c>
      <c r="B4916" s="1">
        <v>0.0</v>
      </c>
    </row>
    <row r="4917" ht="15.75" customHeight="1">
      <c r="A4917" s="1">
        <v>0.4095833333333333</v>
      </c>
      <c r="B4917" s="1">
        <v>0.0</v>
      </c>
    </row>
    <row r="4918" ht="15.75" customHeight="1">
      <c r="A4918" s="1">
        <v>0.4096666666666667</v>
      </c>
      <c r="B4918" s="1">
        <v>0.0</v>
      </c>
    </row>
    <row r="4919" ht="15.75" customHeight="1">
      <c r="A4919" s="1">
        <v>0.40975</v>
      </c>
      <c r="B4919" s="1">
        <v>0.0</v>
      </c>
    </row>
    <row r="4920" ht="15.75" customHeight="1">
      <c r="A4920" s="1">
        <v>0.4098333333333333</v>
      </c>
      <c r="B4920" s="1">
        <v>0.0</v>
      </c>
    </row>
    <row r="4921" ht="15.75" customHeight="1">
      <c r="A4921" s="1">
        <v>0.40991666666666665</v>
      </c>
      <c r="B4921" s="1">
        <v>0.0</v>
      </c>
    </row>
    <row r="4922" ht="15.75" customHeight="1">
      <c r="A4922" s="1">
        <v>0.41000000000000003</v>
      </c>
      <c r="B4922" s="1">
        <v>0.0</v>
      </c>
    </row>
    <row r="4923" ht="15.75" customHeight="1">
      <c r="A4923" s="1">
        <v>0.41008333333333336</v>
      </c>
      <c r="B4923" s="1">
        <v>0.0</v>
      </c>
    </row>
    <row r="4924" ht="15.75" customHeight="1">
      <c r="A4924" s="1">
        <v>0.4101666666666667</v>
      </c>
      <c r="B4924" s="1">
        <v>0.0</v>
      </c>
    </row>
    <row r="4925" ht="15.75" customHeight="1">
      <c r="A4925" s="1">
        <v>0.41025</v>
      </c>
      <c r="B4925" s="1">
        <v>0.0</v>
      </c>
    </row>
    <row r="4926" ht="15.75" customHeight="1">
      <c r="A4926" s="1">
        <v>0.4103333333333333</v>
      </c>
      <c r="B4926" s="1">
        <v>0.0</v>
      </c>
    </row>
    <row r="4927" ht="15.75" customHeight="1">
      <c r="A4927" s="1">
        <v>0.41041666666666665</v>
      </c>
      <c r="B4927" s="1">
        <v>0.0</v>
      </c>
    </row>
    <row r="4928" ht="15.75" customHeight="1">
      <c r="A4928" s="1">
        <v>0.4105</v>
      </c>
      <c r="B4928" s="1">
        <v>0.0</v>
      </c>
    </row>
    <row r="4929" ht="15.75" customHeight="1">
      <c r="A4929" s="1">
        <v>0.4105833333333333</v>
      </c>
      <c r="B4929" s="1">
        <v>0.0</v>
      </c>
    </row>
    <row r="4930" ht="15.75" customHeight="1">
      <c r="A4930" s="1">
        <v>0.4106666666666667</v>
      </c>
      <c r="B4930" s="1">
        <v>0.0</v>
      </c>
    </row>
    <row r="4931" ht="15.75" customHeight="1">
      <c r="A4931" s="1">
        <v>0.41075</v>
      </c>
      <c r="B4931" s="1">
        <v>0.0</v>
      </c>
    </row>
    <row r="4932" ht="15.75" customHeight="1">
      <c r="A4932" s="1">
        <v>0.41083333333333333</v>
      </c>
      <c r="B4932" s="1">
        <v>0.0</v>
      </c>
    </row>
    <row r="4933" ht="15.75" customHeight="1">
      <c r="A4933" s="1">
        <v>0.41091666666666665</v>
      </c>
      <c r="B4933" s="1">
        <v>0.0</v>
      </c>
    </row>
    <row r="4934" ht="15.75" customHeight="1">
      <c r="A4934" s="1">
        <v>0.41100000000000003</v>
      </c>
      <c r="B4934" s="1">
        <v>0.0</v>
      </c>
    </row>
    <row r="4935" ht="15.75" customHeight="1">
      <c r="A4935" s="1">
        <v>0.41108333333333336</v>
      </c>
      <c r="B4935" s="1">
        <v>0.0</v>
      </c>
    </row>
    <row r="4936" ht="15.75" customHeight="1">
      <c r="A4936" s="1">
        <v>0.4111666666666667</v>
      </c>
      <c r="B4936" s="1">
        <v>0.0</v>
      </c>
    </row>
    <row r="4937" ht="15.75" customHeight="1">
      <c r="A4937" s="1">
        <v>0.41125</v>
      </c>
      <c r="B4937" s="1">
        <v>0.0</v>
      </c>
    </row>
    <row r="4938" ht="15.75" customHeight="1">
      <c r="A4938" s="1">
        <v>0.41133333333333333</v>
      </c>
      <c r="B4938" s="1">
        <v>0.0</v>
      </c>
    </row>
    <row r="4939" ht="15.75" customHeight="1">
      <c r="A4939" s="1">
        <v>0.41141666666666665</v>
      </c>
      <c r="B4939" s="1">
        <v>0.0</v>
      </c>
    </row>
    <row r="4940" ht="15.75" customHeight="1">
      <c r="A4940" s="1">
        <v>0.4115</v>
      </c>
      <c r="B4940" s="1">
        <v>0.0</v>
      </c>
    </row>
    <row r="4941" ht="15.75" customHeight="1">
      <c r="A4941" s="1">
        <v>0.4115833333333333</v>
      </c>
      <c r="B4941" s="1">
        <v>0.0</v>
      </c>
    </row>
    <row r="4942" ht="15.75" customHeight="1">
      <c r="A4942" s="1">
        <v>0.4116666666666667</v>
      </c>
      <c r="B4942" s="1">
        <v>0.0</v>
      </c>
    </row>
    <row r="4943" ht="15.75" customHeight="1">
      <c r="A4943" s="1">
        <v>0.41175</v>
      </c>
      <c r="B4943" s="1">
        <v>0.0</v>
      </c>
    </row>
    <row r="4944" ht="15.75" customHeight="1">
      <c r="A4944" s="1">
        <v>0.41183333333333333</v>
      </c>
      <c r="B4944" s="1">
        <v>0.0</v>
      </c>
    </row>
    <row r="4945" ht="15.75" customHeight="1">
      <c r="A4945" s="1">
        <v>0.41191666666666665</v>
      </c>
      <c r="B4945" s="1">
        <v>0.0</v>
      </c>
    </row>
    <row r="4946" ht="15.75" customHeight="1">
      <c r="A4946" s="1">
        <v>0.412</v>
      </c>
      <c r="B4946" s="1">
        <v>0.0</v>
      </c>
    </row>
    <row r="4947" ht="15.75" customHeight="1">
      <c r="A4947" s="1">
        <v>0.41208333333333336</v>
      </c>
      <c r="B4947" s="1">
        <v>0.0</v>
      </c>
    </row>
    <row r="4948" ht="15.75" customHeight="1">
      <c r="A4948" s="1">
        <v>0.4121666666666667</v>
      </c>
      <c r="B4948" s="1">
        <v>0.0</v>
      </c>
    </row>
    <row r="4949" ht="15.75" customHeight="1">
      <c r="A4949" s="1">
        <v>0.41225</v>
      </c>
      <c r="B4949" s="1">
        <v>0.0</v>
      </c>
    </row>
    <row r="4950" ht="15.75" customHeight="1">
      <c r="A4950" s="1">
        <v>0.41233333333333333</v>
      </c>
      <c r="B4950" s="1">
        <v>0.0</v>
      </c>
    </row>
    <row r="4951" ht="15.75" customHeight="1">
      <c r="A4951" s="1">
        <v>0.41241666666666665</v>
      </c>
      <c r="B4951" s="1">
        <v>0.0</v>
      </c>
    </row>
    <row r="4952" ht="15.75" customHeight="1">
      <c r="A4952" s="1">
        <v>0.4125</v>
      </c>
      <c r="B4952" s="1">
        <v>0.0</v>
      </c>
    </row>
    <row r="4953" ht="15.75" customHeight="1">
      <c r="A4953" s="1">
        <v>0.4125833333333333</v>
      </c>
      <c r="B4953" s="1">
        <v>0.0</v>
      </c>
    </row>
    <row r="4954" ht="15.75" customHeight="1">
      <c r="A4954" s="1">
        <v>0.4126666666666667</v>
      </c>
      <c r="B4954" s="1">
        <v>0.0</v>
      </c>
    </row>
    <row r="4955" ht="15.75" customHeight="1">
      <c r="A4955" s="1">
        <v>0.41275</v>
      </c>
      <c r="B4955" s="1">
        <v>0.0</v>
      </c>
    </row>
    <row r="4956" ht="15.75" customHeight="1">
      <c r="A4956" s="1">
        <v>0.41283333333333333</v>
      </c>
      <c r="B4956" s="1">
        <v>0.0</v>
      </c>
    </row>
    <row r="4957" ht="15.75" customHeight="1">
      <c r="A4957" s="1">
        <v>0.41291666666666665</v>
      </c>
      <c r="B4957" s="1">
        <v>0.0</v>
      </c>
    </row>
    <row r="4958" ht="15.75" customHeight="1">
      <c r="A4958" s="1">
        <v>0.413</v>
      </c>
      <c r="B4958" s="1">
        <v>0.0</v>
      </c>
    </row>
    <row r="4959" ht="15.75" customHeight="1">
      <c r="A4959" s="1">
        <v>0.41308333333333336</v>
      </c>
      <c r="B4959" s="1">
        <v>0.0</v>
      </c>
    </row>
    <row r="4960" ht="15.75" customHeight="1">
      <c r="A4960" s="1">
        <v>0.4131666666666667</v>
      </c>
      <c r="B4960" s="1">
        <v>0.0</v>
      </c>
    </row>
    <row r="4961" ht="15.75" customHeight="1">
      <c r="A4961" s="1">
        <v>0.41325</v>
      </c>
      <c r="B4961" s="1">
        <v>0.0</v>
      </c>
    </row>
    <row r="4962" ht="15.75" customHeight="1">
      <c r="A4962" s="1">
        <v>0.41333333333333333</v>
      </c>
      <c r="B4962" s="1">
        <v>0.0</v>
      </c>
    </row>
    <row r="4963" ht="15.75" customHeight="1">
      <c r="A4963" s="1">
        <v>0.41341666666666665</v>
      </c>
      <c r="B4963" s="1">
        <v>0.0</v>
      </c>
    </row>
    <row r="4964" ht="15.75" customHeight="1">
      <c r="A4964" s="1">
        <v>0.4135</v>
      </c>
      <c r="B4964" s="1">
        <v>0.0</v>
      </c>
    </row>
    <row r="4965" ht="15.75" customHeight="1">
      <c r="A4965" s="1">
        <v>0.4135833333333333</v>
      </c>
      <c r="B4965" s="1">
        <v>0.0</v>
      </c>
    </row>
    <row r="4966" ht="15.75" customHeight="1">
      <c r="A4966" s="1">
        <v>0.4136666666666667</v>
      </c>
      <c r="B4966" s="1">
        <v>0.0</v>
      </c>
    </row>
    <row r="4967" ht="15.75" customHeight="1">
      <c r="A4967" s="1">
        <v>0.41375</v>
      </c>
      <c r="B4967" s="1">
        <v>0.0</v>
      </c>
    </row>
    <row r="4968" ht="15.75" customHeight="1">
      <c r="A4968" s="1">
        <v>0.41383333333333333</v>
      </c>
      <c r="B4968" s="1">
        <v>0.0</v>
      </c>
    </row>
    <row r="4969" ht="15.75" customHeight="1">
      <c r="A4969" s="1">
        <v>0.41391666666666665</v>
      </c>
      <c r="B4969" s="1">
        <v>0.0</v>
      </c>
    </row>
    <row r="4970" ht="15.75" customHeight="1">
      <c r="A4970" s="1">
        <v>0.414</v>
      </c>
      <c r="B4970" s="1">
        <v>0.0</v>
      </c>
    </row>
    <row r="4971" ht="15.75" customHeight="1">
      <c r="A4971" s="1">
        <v>0.41408333333333336</v>
      </c>
      <c r="B4971" s="1">
        <v>0.0</v>
      </c>
    </row>
    <row r="4972" ht="15.75" customHeight="1">
      <c r="A4972" s="1">
        <v>0.4141666666666667</v>
      </c>
      <c r="B4972" s="1">
        <v>0.0</v>
      </c>
    </row>
    <row r="4973" ht="15.75" customHeight="1">
      <c r="A4973" s="1">
        <v>0.41425</v>
      </c>
      <c r="B4973" s="1">
        <v>0.0</v>
      </c>
    </row>
    <row r="4974" ht="15.75" customHeight="1">
      <c r="A4974" s="1">
        <v>0.41433333333333333</v>
      </c>
      <c r="B4974" s="1">
        <v>0.0</v>
      </c>
    </row>
    <row r="4975" ht="15.75" customHeight="1">
      <c r="A4975" s="1">
        <v>0.41441666666666666</v>
      </c>
      <c r="B4975" s="1">
        <v>0.0</v>
      </c>
    </row>
    <row r="4976" ht="15.75" customHeight="1">
      <c r="A4976" s="1">
        <v>0.4145</v>
      </c>
      <c r="B4976" s="1">
        <v>0.0</v>
      </c>
    </row>
    <row r="4977" ht="15.75" customHeight="1">
      <c r="A4977" s="1">
        <v>0.4145833333333333</v>
      </c>
      <c r="B4977" s="1">
        <v>0.0</v>
      </c>
    </row>
    <row r="4978" ht="15.75" customHeight="1">
      <c r="A4978" s="1">
        <v>0.4146666666666667</v>
      </c>
      <c r="B4978" s="1">
        <v>0.0</v>
      </c>
    </row>
    <row r="4979" ht="15.75" customHeight="1">
      <c r="A4979" s="1">
        <v>0.41475</v>
      </c>
      <c r="B4979" s="1">
        <v>0.0</v>
      </c>
    </row>
    <row r="4980" ht="15.75" customHeight="1">
      <c r="A4980" s="1">
        <v>0.41483333333333333</v>
      </c>
      <c r="B4980" s="1">
        <v>0.0</v>
      </c>
    </row>
    <row r="4981" ht="15.75" customHeight="1">
      <c r="A4981" s="1">
        <v>0.41491666666666666</v>
      </c>
      <c r="B4981" s="1">
        <v>0.0</v>
      </c>
    </row>
    <row r="4982" ht="15.75" customHeight="1">
      <c r="A4982" s="1">
        <v>0.415</v>
      </c>
      <c r="B4982" s="1">
        <v>0.0</v>
      </c>
    </row>
    <row r="4983" ht="15.75" customHeight="1">
      <c r="A4983" s="1">
        <v>0.41508333333333336</v>
      </c>
      <c r="B4983" s="1">
        <v>0.0</v>
      </c>
    </row>
    <row r="4984" ht="15.75" customHeight="1">
      <c r="A4984" s="1">
        <v>0.4151666666666667</v>
      </c>
      <c r="B4984" s="1">
        <v>0.0</v>
      </c>
    </row>
    <row r="4985" ht="15.75" customHeight="1">
      <c r="A4985" s="1">
        <v>0.41525</v>
      </c>
      <c r="B4985" s="1">
        <v>0.0</v>
      </c>
    </row>
    <row r="4986" ht="15.75" customHeight="1">
      <c r="A4986" s="1">
        <v>0.41533333333333333</v>
      </c>
      <c r="B4986" s="1">
        <v>0.0</v>
      </c>
    </row>
    <row r="4987" ht="15.75" customHeight="1">
      <c r="A4987" s="1">
        <v>0.41541666666666666</v>
      </c>
      <c r="B4987" s="1">
        <v>0.0</v>
      </c>
    </row>
    <row r="4988" ht="15.75" customHeight="1">
      <c r="A4988" s="1">
        <v>0.4155</v>
      </c>
      <c r="B4988" s="1">
        <v>0.0</v>
      </c>
    </row>
    <row r="4989" ht="15.75" customHeight="1">
      <c r="A4989" s="1">
        <v>0.4155833333333333</v>
      </c>
      <c r="B4989" s="1">
        <v>0.0</v>
      </c>
    </row>
    <row r="4990" ht="15.75" customHeight="1">
      <c r="A4990" s="1">
        <v>0.4156666666666667</v>
      </c>
      <c r="B4990" s="1">
        <v>0.0</v>
      </c>
    </row>
    <row r="4991" ht="15.75" customHeight="1">
      <c r="A4991" s="1">
        <v>0.41575</v>
      </c>
      <c r="B4991" s="1">
        <v>0.0</v>
      </c>
    </row>
    <row r="4992" ht="15.75" customHeight="1">
      <c r="A4992" s="1">
        <v>0.41583333333333333</v>
      </c>
      <c r="B4992" s="1">
        <v>0.0</v>
      </c>
    </row>
    <row r="4993" ht="15.75" customHeight="1">
      <c r="A4993" s="1">
        <v>0.41591666666666666</v>
      </c>
      <c r="B4993" s="1">
        <v>0.0</v>
      </c>
    </row>
    <row r="4994" ht="15.75" customHeight="1">
      <c r="A4994" s="1">
        <v>0.416</v>
      </c>
      <c r="B4994" s="1">
        <v>0.0</v>
      </c>
    </row>
    <row r="4995" ht="15.75" customHeight="1">
      <c r="A4995" s="1">
        <v>0.41608333333333336</v>
      </c>
      <c r="B4995" s="1">
        <v>0.0</v>
      </c>
    </row>
    <row r="4996" ht="15.75" customHeight="1">
      <c r="A4996" s="1">
        <v>0.4161666666666667</v>
      </c>
      <c r="B4996" s="1">
        <v>0.0</v>
      </c>
    </row>
    <row r="4997" ht="15.75" customHeight="1">
      <c r="A4997" s="1">
        <v>0.41625</v>
      </c>
      <c r="B4997" s="1">
        <v>0.0</v>
      </c>
    </row>
    <row r="4998" ht="15.75" customHeight="1">
      <c r="A4998" s="1">
        <v>0.41633333333333333</v>
      </c>
      <c r="B4998" s="1">
        <v>0.0</v>
      </c>
    </row>
    <row r="4999" ht="15.75" customHeight="1">
      <c r="A4999" s="1">
        <v>0.41641666666666666</v>
      </c>
      <c r="B4999" s="1">
        <v>0.0</v>
      </c>
    </row>
    <row r="5000" ht="15.75" customHeight="1">
      <c r="A5000" s="1">
        <v>0.4165</v>
      </c>
      <c r="B5000" s="1">
        <v>0.0</v>
      </c>
    </row>
    <row r="5001" ht="15.75" customHeight="1">
      <c r="A5001" s="1">
        <v>0.4165833333333333</v>
      </c>
      <c r="B5001" s="1">
        <v>0.0</v>
      </c>
    </row>
    <row r="5002" ht="15.75" customHeight="1">
      <c r="A5002" s="1">
        <v>0.41666666666666663</v>
      </c>
      <c r="B5002" s="1">
        <v>0.0</v>
      </c>
    </row>
    <row r="5003" ht="15.75" customHeight="1">
      <c r="A5003" s="1">
        <v>0.41675</v>
      </c>
      <c r="B5003" s="1">
        <v>0.0</v>
      </c>
    </row>
    <row r="5004" ht="15.75" customHeight="1">
      <c r="A5004" s="1">
        <v>0.41683333333333333</v>
      </c>
      <c r="B5004" s="1">
        <v>0.0</v>
      </c>
    </row>
    <row r="5005" ht="15.75" customHeight="1">
      <c r="A5005" s="1">
        <v>0.41691666666666666</v>
      </c>
      <c r="B5005" s="1">
        <v>0.0</v>
      </c>
    </row>
    <row r="5006" ht="15.75" customHeight="1">
      <c r="A5006" s="1">
        <v>0.417</v>
      </c>
      <c r="B5006" s="1">
        <v>0.0</v>
      </c>
    </row>
    <row r="5007" ht="15.75" customHeight="1">
      <c r="A5007" s="1">
        <v>0.41708333333333336</v>
      </c>
      <c r="B5007" s="1">
        <v>0.0</v>
      </c>
    </row>
    <row r="5008" ht="15.75" customHeight="1">
      <c r="A5008" s="1">
        <v>0.4171666666666667</v>
      </c>
      <c r="B5008" s="1">
        <v>0.0</v>
      </c>
    </row>
    <row r="5009" ht="15.75" customHeight="1">
      <c r="A5009" s="1">
        <v>0.41725</v>
      </c>
      <c r="B5009" s="1">
        <v>0.0</v>
      </c>
    </row>
    <row r="5010" ht="15.75" customHeight="1">
      <c r="A5010" s="1">
        <v>0.41733333333333333</v>
      </c>
      <c r="B5010" s="1">
        <v>0.0</v>
      </c>
    </row>
    <row r="5011" ht="15.75" customHeight="1">
      <c r="A5011" s="1">
        <v>0.41741666666666666</v>
      </c>
      <c r="B5011" s="1">
        <v>0.0</v>
      </c>
    </row>
    <row r="5012" ht="15.75" customHeight="1">
      <c r="A5012" s="1">
        <v>0.4175</v>
      </c>
      <c r="B5012" s="1">
        <v>0.0</v>
      </c>
    </row>
    <row r="5013" ht="15.75" customHeight="1">
      <c r="A5013" s="1">
        <v>0.4175833333333333</v>
      </c>
      <c r="B5013" s="1">
        <v>0.0</v>
      </c>
    </row>
    <row r="5014" ht="15.75" customHeight="1">
      <c r="A5014" s="1">
        <v>0.41766666666666663</v>
      </c>
      <c r="B5014" s="1">
        <v>0.0</v>
      </c>
    </row>
    <row r="5015" ht="15.75" customHeight="1">
      <c r="A5015" s="1">
        <v>0.41775</v>
      </c>
      <c r="B5015" s="1">
        <v>0.0</v>
      </c>
    </row>
    <row r="5016" ht="15.75" customHeight="1">
      <c r="A5016" s="1">
        <v>0.41783333333333333</v>
      </c>
      <c r="B5016" s="1">
        <v>0.0</v>
      </c>
    </row>
    <row r="5017" ht="15.75" customHeight="1">
      <c r="A5017" s="1">
        <v>0.41791666666666666</v>
      </c>
      <c r="B5017" s="1">
        <v>0.0</v>
      </c>
    </row>
    <row r="5018" ht="15.75" customHeight="1">
      <c r="A5018" s="1">
        <v>0.418</v>
      </c>
      <c r="B5018" s="1">
        <v>0.0</v>
      </c>
    </row>
    <row r="5019" ht="15.75" customHeight="1">
      <c r="A5019" s="1">
        <v>0.41808333333333336</v>
      </c>
      <c r="B5019" s="1">
        <v>0.0</v>
      </c>
    </row>
    <row r="5020" ht="15.75" customHeight="1">
      <c r="A5020" s="1">
        <v>0.4181666666666667</v>
      </c>
      <c r="B5020" s="1">
        <v>0.0</v>
      </c>
    </row>
    <row r="5021" ht="15.75" customHeight="1">
      <c r="A5021" s="1">
        <v>0.41825</v>
      </c>
      <c r="B5021" s="1">
        <v>0.0</v>
      </c>
    </row>
    <row r="5022" ht="15.75" customHeight="1">
      <c r="A5022" s="1">
        <v>0.41833333333333333</v>
      </c>
      <c r="B5022" s="1">
        <v>0.0</v>
      </c>
    </row>
    <row r="5023" ht="15.75" customHeight="1">
      <c r="A5023" s="1">
        <v>0.41841666666666666</v>
      </c>
      <c r="B5023" s="1">
        <v>0.0</v>
      </c>
    </row>
    <row r="5024" ht="15.75" customHeight="1">
      <c r="A5024" s="1">
        <v>0.4185</v>
      </c>
      <c r="B5024" s="1">
        <v>0.0</v>
      </c>
    </row>
    <row r="5025" ht="15.75" customHeight="1">
      <c r="A5025" s="1">
        <v>0.4185833333333333</v>
      </c>
      <c r="B5025" s="1">
        <v>0.0</v>
      </c>
    </row>
    <row r="5026" ht="15.75" customHeight="1">
      <c r="A5026" s="1">
        <v>0.41866666666666663</v>
      </c>
      <c r="B5026" s="1">
        <v>0.0</v>
      </c>
    </row>
    <row r="5027" ht="15.75" customHeight="1">
      <c r="A5027" s="1">
        <v>0.41875</v>
      </c>
      <c r="B5027" s="1">
        <v>0.0</v>
      </c>
    </row>
    <row r="5028" ht="15.75" customHeight="1">
      <c r="A5028" s="1">
        <v>0.41883333333333334</v>
      </c>
      <c r="B5028" s="1">
        <v>0.0</v>
      </c>
    </row>
    <row r="5029" ht="15.75" customHeight="1">
      <c r="A5029" s="1">
        <v>0.41891666666666666</v>
      </c>
      <c r="B5029" s="1">
        <v>0.0</v>
      </c>
    </row>
    <row r="5030" ht="15.75" customHeight="1">
      <c r="A5030" s="1">
        <v>0.419</v>
      </c>
      <c r="B5030" s="1">
        <v>0.0</v>
      </c>
    </row>
    <row r="5031" ht="15.75" customHeight="1">
      <c r="A5031" s="1">
        <v>0.41908333333333336</v>
      </c>
      <c r="B5031" s="1">
        <v>0.0</v>
      </c>
    </row>
    <row r="5032" ht="15.75" customHeight="1">
      <c r="A5032" s="1">
        <v>0.4191666666666667</v>
      </c>
      <c r="B5032" s="1">
        <v>0.0</v>
      </c>
    </row>
    <row r="5033" ht="15.75" customHeight="1">
      <c r="A5033" s="1">
        <v>0.41925</v>
      </c>
      <c r="B5033" s="1">
        <v>0.0</v>
      </c>
    </row>
    <row r="5034" ht="15.75" customHeight="1">
      <c r="A5034" s="1">
        <v>0.41933333333333334</v>
      </c>
      <c r="B5034" s="1">
        <v>0.0</v>
      </c>
    </row>
    <row r="5035" ht="15.75" customHeight="1">
      <c r="A5035" s="1">
        <v>0.41941666666666666</v>
      </c>
      <c r="B5035" s="1">
        <v>0.0</v>
      </c>
    </row>
    <row r="5036" ht="15.75" customHeight="1">
      <c r="A5036" s="1">
        <v>0.4195</v>
      </c>
      <c r="B5036" s="1">
        <v>0.0</v>
      </c>
    </row>
    <row r="5037" ht="15.75" customHeight="1">
      <c r="A5037" s="1">
        <v>0.4195833333333333</v>
      </c>
      <c r="B5037" s="1">
        <v>0.0</v>
      </c>
    </row>
    <row r="5038" ht="15.75" customHeight="1">
      <c r="A5038" s="1">
        <v>0.41966666666666663</v>
      </c>
      <c r="B5038" s="1">
        <v>0.0</v>
      </c>
    </row>
    <row r="5039" ht="15.75" customHeight="1">
      <c r="A5039" s="1">
        <v>0.41975</v>
      </c>
      <c r="B5039" s="1">
        <v>0.0</v>
      </c>
    </row>
    <row r="5040" ht="15.75" customHeight="1">
      <c r="A5040" s="1">
        <v>0.41983333333333334</v>
      </c>
      <c r="B5040" s="1">
        <v>0.0</v>
      </c>
    </row>
    <row r="5041" ht="15.75" customHeight="1">
      <c r="A5041" s="1">
        <v>0.41991666666666666</v>
      </c>
      <c r="B5041" s="1">
        <v>0.0</v>
      </c>
    </row>
    <row r="5042" ht="15.75" customHeight="1">
      <c r="A5042" s="1">
        <v>0.42</v>
      </c>
      <c r="B5042" s="1">
        <v>0.0</v>
      </c>
    </row>
    <row r="5043" ht="15.75" customHeight="1">
      <c r="A5043" s="1">
        <v>0.42008333333333336</v>
      </c>
      <c r="B5043" s="1">
        <v>0.0</v>
      </c>
    </row>
    <row r="5044" ht="15.75" customHeight="1">
      <c r="A5044" s="1">
        <v>0.4201666666666667</v>
      </c>
      <c r="B5044" s="1">
        <v>0.0</v>
      </c>
    </row>
    <row r="5045" ht="15.75" customHeight="1">
      <c r="A5045" s="1">
        <v>0.42025</v>
      </c>
      <c r="B5045" s="1">
        <v>0.0</v>
      </c>
    </row>
    <row r="5046" ht="15.75" customHeight="1">
      <c r="A5046" s="1">
        <v>0.42033333333333334</v>
      </c>
      <c r="B5046" s="1">
        <v>0.0</v>
      </c>
    </row>
    <row r="5047" ht="15.75" customHeight="1">
      <c r="A5047" s="1">
        <v>0.42041666666666666</v>
      </c>
      <c r="B5047" s="1">
        <v>0.0</v>
      </c>
    </row>
    <row r="5048" ht="15.75" customHeight="1">
      <c r="A5048" s="1">
        <v>0.4205</v>
      </c>
      <c r="B5048" s="1">
        <v>0.0</v>
      </c>
    </row>
    <row r="5049" ht="15.75" customHeight="1">
      <c r="A5049" s="1">
        <v>0.4205833333333333</v>
      </c>
      <c r="B5049" s="1">
        <v>0.0</v>
      </c>
    </row>
    <row r="5050" ht="15.75" customHeight="1">
      <c r="A5050" s="1">
        <v>0.42066666666666663</v>
      </c>
      <c r="B5050" s="1">
        <v>0.0</v>
      </c>
    </row>
    <row r="5051" ht="15.75" customHeight="1">
      <c r="A5051" s="1">
        <v>0.42075</v>
      </c>
      <c r="B5051" s="1">
        <v>0.0</v>
      </c>
    </row>
    <row r="5052" ht="15.75" customHeight="1">
      <c r="A5052" s="1">
        <v>0.42083333333333334</v>
      </c>
      <c r="B5052" s="1">
        <v>0.0</v>
      </c>
    </row>
    <row r="5053" ht="15.75" customHeight="1">
      <c r="A5053" s="1">
        <v>0.42091666666666666</v>
      </c>
      <c r="B5053" s="1">
        <v>0.0</v>
      </c>
    </row>
    <row r="5054" ht="15.75" customHeight="1">
      <c r="A5054" s="1">
        <v>0.421</v>
      </c>
      <c r="B5054" s="1">
        <v>0.0</v>
      </c>
    </row>
    <row r="5055" ht="15.75" customHeight="1">
      <c r="A5055" s="1">
        <v>0.42108333333333337</v>
      </c>
      <c r="B5055" s="1">
        <v>0.0</v>
      </c>
    </row>
    <row r="5056" ht="15.75" customHeight="1">
      <c r="A5056" s="1">
        <v>0.4211666666666667</v>
      </c>
      <c r="B5056" s="1">
        <v>0.0</v>
      </c>
    </row>
    <row r="5057" ht="15.75" customHeight="1">
      <c r="A5057" s="1">
        <v>0.42125</v>
      </c>
      <c r="B5057" s="1">
        <v>0.0</v>
      </c>
    </row>
    <row r="5058" ht="15.75" customHeight="1">
      <c r="A5058" s="1">
        <v>0.42133333333333334</v>
      </c>
      <c r="B5058" s="1">
        <v>0.0</v>
      </c>
    </row>
    <row r="5059" ht="15.75" customHeight="1">
      <c r="A5059" s="1">
        <v>0.42141666666666666</v>
      </c>
      <c r="B5059" s="1">
        <v>0.0</v>
      </c>
    </row>
    <row r="5060" ht="15.75" customHeight="1">
      <c r="A5060" s="1">
        <v>0.4215</v>
      </c>
      <c r="B5060" s="1">
        <v>0.0</v>
      </c>
    </row>
    <row r="5061" ht="15.75" customHeight="1">
      <c r="A5061" s="1">
        <v>0.4215833333333333</v>
      </c>
      <c r="B5061" s="1">
        <v>0.0</v>
      </c>
    </row>
    <row r="5062" ht="15.75" customHeight="1">
      <c r="A5062" s="1">
        <v>0.42166666666666663</v>
      </c>
      <c r="B5062" s="1">
        <v>0.0</v>
      </c>
    </row>
    <row r="5063" ht="15.75" customHeight="1">
      <c r="A5063" s="1">
        <v>0.42175</v>
      </c>
      <c r="B5063" s="1">
        <v>0.0</v>
      </c>
    </row>
    <row r="5064" ht="15.75" customHeight="1">
      <c r="A5064" s="1">
        <v>0.42183333333333334</v>
      </c>
      <c r="B5064" s="1">
        <v>0.0</v>
      </c>
    </row>
    <row r="5065" ht="15.75" customHeight="1">
      <c r="A5065" s="1">
        <v>0.42191666666666666</v>
      </c>
      <c r="B5065" s="1">
        <v>0.0</v>
      </c>
    </row>
    <row r="5066" ht="15.75" customHeight="1">
      <c r="A5066" s="1">
        <v>0.422</v>
      </c>
      <c r="B5066" s="1">
        <v>0.0</v>
      </c>
    </row>
    <row r="5067" ht="15.75" customHeight="1">
      <c r="A5067" s="1">
        <v>0.4220833333333333</v>
      </c>
      <c r="B5067" s="1">
        <v>0.0</v>
      </c>
    </row>
    <row r="5068" ht="15.75" customHeight="1">
      <c r="A5068" s="1">
        <v>0.4221666666666667</v>
      </c>
      <c r="B5068" s="1">
        <v>0.0</v>
      </c>
    </row>
    <row r="5069" ht="15.75" customHeight="1">
      <c r="A5069" s="1">
        <v>0.42225</v>
      </c>
      <c r="B5069" s="1">
        <v>0.0</v>
      </c>
    </row>
    <row r="5070" ht="15.75" customHeight="1">
      <c r="A5070" s="1">
        <v>0.42233333333333334</v>
      </c>
      <c r="B5070" s="1">
        <v>0.0</v>
      </c>
    </row>
    <row r="5071" ht="15.75" customHeight="1">
      <c r="A5071" s="1">
        <v>0.42241666666666666</v>
      </c>
      <c r="B5071" s="1">
        <v>0.0</v>
      </c>
    </row>
    <row r="5072" ht="15.75" customHeight="1">
      <c r="A5072" s="1">
        <v>0.4225</v>
      </c>
      <c r="B5072" s="1">
        <v>0.0</v>
      </c>
    </row>
    <row r="5073" ht="15.75" customHeight="1">
      <c r="A5073" s="1">
        <v>0.4225833333333333</v>
      </c>
      <c r="B5073" s="1">
        <v>0.0</v>
      </c>
    </row>
    <row r="5074" ht="15.75" customHeight="1">
      <c r="A5074" s="1">
        <v>0.42266666666666663</v>
      </c>
      <c r="B5074" s="1">
        <v>0.0</v>
      </c>
    </row>
    <row r="5075" ht="15.75" customHeight="1">
      <c r="A5075" s="1">
        <v>0.42275</v>
      </c>
      <c r="B5075" s="1">
        <v>0.0</v>
      </c>
    </row>
    <row r="5076" ht="15.75" customHeight="1">
      <c r="A5076" s="1">
        <v>0.42283333333333334</v>
      </c>
      <c r="B5076" s="1">
        <v>0.0</v>
      </c>
    </row>
    <row r="5077" ht="15.75" customHeight="1">
      <c r="A5077" s="1">
        <v>0.42291666666666666</v>
      </c>
      <c r="B5077" s="1">
        <v>0.0</v>
      </c>
    </row>
    <row r="5078" ht="15.75" customHeight="1">
      <c r="A5078" s="1">
        <v>0.423</v>
      </c>
      <c r="B5078" s="1">
        <v>0.0</v>
      </c>
    </row>
    <row r="5079" ht="15.75" customHeight="1">
      <c r="A5079" s="1">
        <v>0.4230833333333333</v>
      </c>
      <c r="B5079" s="1">
        <v>0.0</v>
      </c>
    </row>
    <row r="5080" ht="15.75" customHeight="1">
      <c r="A5080" s="1">
        <v>0.4231666666666667</v>
      </c>
      <c r="B5080" s="1">
        <v>0.0</v>
      </c>
    </row>
    <row r="5081" ht="15.75" customHeight="1">
      <c r="A5081" s="1">
        <v>0.42325</v>
      </c>
      <c r="B5081" s="1">
        <v>0.0</v>
      </c>
    </row>
    <row r="5082" ht="15.75" customHeight="1">
      <c r="A5082" s="1">
        <v>0.42333333333333334</v>
      </c>
      <c r="B5082" s="1">
        <v>0.0</v>
      </c>
    </row>
    <row r="5083" ht="15.75" customHeight="1">
      <c r="A5083" s="1">
        <v>0.42341666666666666</v>
      </c>
      <c r="B5083" s="1">
        <v>0.0</v>
      </c>
    </row>
    <row r="5084" ht="15.75" customHeight="1">
      <c r="A5084" s="1">
        <v>0.4235</v>
      </c>
      <c r="B5084" s="1">
        <v>0.0</v>
      </c>
    </row>
    <row r="5085" ht="15.75" customHeight="1">
      <c r="A5085" s="1">
        <v>0.4235833333333333</v>
      </c>
      <c r="B5085" s="1">
        <v>0.0</v>
      </c>
    </row>
    <row r="5086" ht="15.75" customHeight="1">
      <c r="A5086" s="1">
        <v>0.42366666666666664</v>
      </c>
      <c r="B5086" s="1">
        <v>0.0</v>
      </c>
    </row>
    <row r="5087" ht="15.75" customHeight="1">
      <c r="A5087" s="1">
        <v>0.42375</v>
      </c>
      <c r="B5087" s="1">
        <v>0.0</v>
      </c>
    </row>
    <row r="5088" ht="15.75" customHeight="1">
      <c r="A5088" s="1">
        <v>0.42383333333333334</v>
      </c>
      <c r="B5088" s="1">
        <v>0.0</v>
      </c>
    </row>
    <row r="5089" ht="15.75" customHeight="1">
      <c r="A5089" s="1">
        <v>0.42391666666666666</v>
      </c>
      <c r="B5089" s="1">
        <v>0.0</v>
      </c>
    </row>
    <row r="5090" ht="15.75" customHeight="1">
      <c r="A5090" s="1">
        <v>0.424</v>
      </c>
      <c r="B5090" s="1">
        <v>0.0</v>
      </c>
    </row>
    <row r="5091" ht="15.75" customHeight="1">
      <c r="A5091" s="1">
        <v>0.4240833333333333</v>
      </c>
      <c r="B5091" s="1">
        <v>0.0</v>
      </c>
    </row>
    <row r="5092" ht="15.75" customHeight="1">
      <c r="A5092" s="1">
        <v>0.4241666666666667</v>
      </c>
      <c r="B5092" s="1">
        <v>0.0</v>
      </c>
    </row>
    <row r="5093" ht="15.75" customHeight="1">
      <c r="A5093" s="1">
        <v>0.42425</v>
      </c>
      <c r="B5093" s="1">
        <v>0.0</v>
      </c>
    </row>
    <row r="5094" ht="15.75" customHeight="1">
      <c r="A5094" s="1">
        <v>0.42433333333333334</v>
      </c>
      <c r="B5094" s="1">
        <v>0.0</v>
      </c>
    </row>
    <row r="5095" ht="15.75" customHeight="1">
      <c r="A5095" s="1">
        <v>0.42441666666666666</v>
      </c>
      <c r="B5095" s="1">
        <v>0.0</v>
      </c>
    </row>
    <row r="5096" ht="15.75" customHeight="1">
      <c r="A5096" s="1">
        <v>0.4245</v>
      </c>
      <c r="B5096" s="1">
        <v>0.0</v>
      </c>
    </row>
    <row r="5097" ht="15.75" customHeight="1">
      <c r="A5097" s="1">
        <v>0.4245833333333333</v>
      </c>
      <c r="B5097" s="1">
        <v>0.0</v>
      </c>
    </row>
    <row r="5098" ht="15.75" customHeight="1">
      <c r="A5098" s="1">
        <v>0.42466666666666664</v>
      </c>
      <c r="B5098" s="1">
        <v>0.0</v>
      </c>
    </row>
    <row r="5099" ht="15.75" customHeight="1">
      <c r="A5099" s="1">
        <v>0.42475</v>
      </c>
      <c r="B5099" s="1">
        <v>0.0</v>
      </c>
    </row>
    <row r="5100" ht="15.75" customHeight="1">
      <c r="A5100" s="1">
        <v>0.42483333333333334</v>
      </c>
      <c r="B5100" s="1">
        <v>0.0</v>
      </c>
    </row>
    <row r="5101" ht="15.75" customHeight="1">
      <c r="A5101" s="1">
        <v>0.42491666666666666</v>
      </c>
      <c r="B5101" s="1">
        <v>0.0</v>
      </c>
    </row>
    <row r="5102" ht="15.75" customHeight="1">
      <c r="A5102" s="1">
        <v>0.425</v>
      </c>
      <c r="B5102" s="1">
        <v>0.0</v>
      </c>
    </row>
    <row r="5103" ht="15.75" customHeight="1">
      <c r="A5103" s="1">
        <v>0.4250833333333333</v>
      </c>
      <c r="B5103" s="1">
        <v>0.0</v>
      </c>
    </row>
    <row r="5104" ht="15.75" customHeight="1">
      <c r="A5104" s="1">
        <v>0.4251666666666667</v>
      </c>
      <c r="B5104" s="1">
        <v>0.0</v>
      </c>
    </row>
    <row r="5105" ht="15.75" customHeight="1">
      <c r="A5105" s="1">
        <v>0.42525</v>
      </c>
      <c r="B5105" s="1">
        <v>0.0</v>
      </c>
    </row>
    <row r="5106" ht="15.75" customHeight="1">
      <c r="A5106" s="1">
        <v>0.42533333333333334</v>
      </c>
      <c r="B5106" s="1">
        <v>0.0</v>
      </c>
    </row>
    <row r="5107" ht="15.75" customHeight="1">
      <c r="A5107" s="1">
        <v>0.42541666666666667</v>
      </c>
      <c r="B5107" s="1">
        <v>0.0</v>
      </c>
    </row>
    <row r="5108" ht="15.75" customHeight="1">
      <c r="A5108" s="1">
        <v>0.4255</v>
      </c>
      <c r="B5108" s="1">
        <v>0.0</v>
      </c>
    </row>
    <row r="5109" ht="15.75" customHeight="1">
      <c r="A5109" s="1">
        <v>0.4255833333333333</v>
      </c>
      <c r="B5109" s="1">
        <v>0.0</v>
      </c>
    </row>
    <row r="5110" ht="15.75" customHeight="1">
      <c r="A5110" s="1">
        <v>0.42566666666666664</v>
      </c>
      <c r="B5110" s="1">
        <v>0.0</v>
      </c>
    </row>
    <row r="5111" ht="15.75" customHeight="1">
      <c r="A5111" s="1">
        <v>0.42575</v>
      </c>
      <c r="B5111" s="1">
        <v>0.0</v>
      </c>
    </row>
    <row r="5112" ht="15.75" customHeight="1">
      <c r="A5112" s="1">
        <v>0.42583333333333334</v>
      </c>
      <c r="B5112" s="1">
        <v>0.0</v>
      </c>
    </row>
    <row r="5113" ht="15.75" customHeight="1">
      <c r="A5113" s="1">
        <v>0.42591666666666667</v>
      </c>
      <c r="B5113" s="1">
        <v>0.0</v>
      </c>
    </row>
    <row r="5114" ht="15.75" customHeight="1">
      <c r="A5114" s="1">
        <v>0.426</v>
      </c>
      <c r="B5114" s="1">
        <v>0.0</v>
      </c>
    </row>
    <row r="5115" ht="15.75" customHeight="1">
      <c r="A5115" s="1">
        <v>0.4260833333333333</v>
      </c>
      <c r="B5115" s="1">
        <v>0.0</v>
      </c>
    </row>
    <row r="5116" ht="15.75" customHeight="1">
      <c r="A5116" s="1">
        <v>0.4261666666666667</v>
      </c>
      <c r="B5116" s="1">
        <v>0.0</v>
      </c>
    </row>
    <row r="5117" ht="15.75" customHeight="1">
      <c r="A5117" s="1">
        <v>0.42625</v>
      </c>
      <c r="B5117" s="1">
        <v>0.0</v>
      </c>
    </row>
    <row r="5118" ht="15.75" customHeight="1">
      <c r="A5118" s="1">
        <v>0.42633333333333334</v>
      </c>
      <c r="B5118" s="1">
        <v>0.0</v>
      </c>
    </row>
    <row r="5119" ht="15.75" customHeight="1">
      <c r="A5119" s="1">
        <v>0.42641666666666667</v>
      </c>
      <c r="B5119" s="1">
        <v>0.0</v>
      </c>
    </row>
    <row r="5120" ht="15.75" customHeight="1">
      <c r="A5120" s="1">
        <v>0.4265</v>
      </c>
      <c r="B5120" s="1">
        <v>0.0</v>
      </c>
    </row>
    <row r="5121" ht="15.75" customHeight="1">
      <c r="A5121" s="1">
        <v>0.4265833333333333</v>
      </c>
      <c r="B5121" s="1">
        <v>0.0</v>
      </c>
    </row>
    <row r="5122" ht="15.75" customHeight="1">
      <c r="A5122" s="1">
        <v>0.42666666666666664</v>
      </c>
      <c r="B5122" s="1">
        <v>0.0</v>
      </c>
    </row>
    <row r="5123" ht="15.75" customHeight="1">
      <c r="A5123" s="1">
        <v>0.42674999999999996</v>
      </c>
      <c r="B5123" s="1">
        <v>0.0</v>
      </c>
    </row>
    <row r="5124" ht="15.75" customHeight="1">
      <c r="A5124" s="1">
        <v>0.42683333333333334</v>
      </c>
      <c r="B5124" s="1">
        <v>0.0</v>
      </c>
    </row>
    <row r="5125" ht="15.75" customHeight="1">
      <c r="A5125" s="1">
        <v>0.42691666666666667</v>
      </c>
      <c r="B5125" s="1">
        <v>0.0</v>
      </c>
    </row>
    <row r="5126" ht="15.75" customHeight="1">
      <c r="A5126" s="1">
        <v>0.427</v>
      </c>
      <c r="B5126" s="1">
        <v>0.0</v>
      </c>
    </row>
    <row r="5127" ht="15.75" customHeight="1">
      <c r="A5127" s="1">
        <v>0.4270833333333333</v>
      </c>
      <c r="B5127" s="1">
        <v>0.0</v>
      </c>
    </row>
    <row r="5128" ht="15.75" customHeight="1">
      <c r="A5128" s="1">
        <v>0.4271666666666667</v>
      </c>
      <c r="B5128" s="1">
        <v>0.0</v>
      </c>
    </row>
    <row r="5129" ht="15.75" customHeight="1">
      <c r="A5129" s="1">
        <v>0.42725</v>
      </c>
      <c r="B5129" s="1">
        <v>0.0</v>
      </c>
    </row>
    <row r="5130" ht="15.75" customHeight="1">
      <c r="A5130" s="1">
        <v>0.42733333333333334</v>
      </c>
      <c r="B5130" s="1">
        <v>0.0</v>
      </c>
    </row>
    <row r="5131" ht="15.75" customHeight="1">
      <c r="A5131" s="1">
        <v>0.42741666666666667</v>
      </c>
      <c r="B5131" s="1">
        <v>0.0</v>
      </c>
    </row>
    <row r="5132" ht="15.75" customHeight="1">
      <c r="A5132" s="1">
        <v>0.4275</v>
      </c>
      <c r="B5132" s="1">
        <v>0.0</v>
      </c>
    </row>
    <row r="5133" ht="15.75" customHeight="1">
      <c r="A5133" s="1">
        <v>0.4275833333333333</v>
      </c>
      <c r="B5133" s="1">
        <v>0.0</v>
      </c>
    </row>
    <row r="5134" ht="15.75" customHeight="1">
      <c r="A5134" s="1">
        <v>0.42766666666666664</v>
      </c>
      <c r="B5134" s="1">
        <v>0.0</v>
      </c>
    </row>
    <row r="5135" ht="15.75" customHeight="1">
      <c r="A5135" s="1">
        <v>0.42774999999999996</v>
      </c>
      <c r="B5135" s="1">
        <v>0.0</v>
      </c>
    </row>
    <row r="5136" ht="15.75" customHeight="1">
      <c r="A5136" s="1">
        <v>0.42783333333333334</v>
      </c>
      <c r="B5136" s="1">
        <v>0.0</v>
      </c>
    </row>
    <row r="5137" ht="15.75" customHeight="1">
      <c r="A5137" s="1">
        <v>0.42791666666666667</v>
      </c>
      <c r="B5137" s="1">
        <v>0.0</v>
      </c>
    </row>
    <row r="5138" ht="15.75" customHeight="1">
      <c r="A5138" s="1">
        <v>0.428</v>
      </c>
      <c r="B5138" s="1">
        <v>0.0</v>
      </c>
    </row>
    <row r="5139" ht="15.75" customHeight="1">
      <c r="A5139" s="1">
        <v>0.4280833333333333</v>
      </c>
      <c r="B5139" s="1">
        <v>0.0</v>
      </c>
    </row>
    <row r="5140" ht="15.75" customHeight="1">
      <c r="A5140" s="1">
        <v>0.4281666666666667</v>
      </c>
      <c r="B5140" s="1">
        <v>0.0</v>
      </c>
    </row>
    <row r="5141" ht="15.75" customHeight="1">
      <c r="A5141" s="1">
        <v>0.42825</v>
      </c>
      <c r="B5141" s="1">
        <v>0.0</v>
      </c>
    </row>
    <row r="5142" ht="15.75" customHeight="1">
      <c r="A5142" s="1">
        <v>0.42833333333333334</v>
      </c>
      <c r="B5142" s="1">
        <v>0.0</v>
      </c>
    </row>
    <row r="5143" ht="15.75" customHeight="1">
      <c r="A5143" s="1">
        <v>0.42841666666666667</v>
      </c>
      <c r="B5143" s="1">
        <v>0.0</v>
      </c>
    </row>
    <row r="5144" ht="15.75" customHeight="1">
      <c r="A5144" s="1">
        <v>0.4285</v>
      </c>
      <c r="B5144" s="1">
        <v>0.0</v>
      </c>
    </row>
    <row r="5145" ht="15.75" customHeight="1">
      <c r="A5145" s="1">
        <v>0.4285833333333333</v>
      </c>
      <c r="B5145" s="1">
        <v>0.0</v>
      </c>
    </row>
    <row r="5146" ht="15.75" customHeight="1">
      <c r="A5146" s="1">
        <v>0.42866666666666664</v>
      </c>
      <c r="B5146" s="1">
        <v>0.0</v>
      </c>
    </row>
    <row r="5147" ht="15.75" customHeight="1">
      <c r="A5147" s="1">
        <v>0.42874999999999996</v>
      </c>
      <c r="B5147" s="1">
        <v>0.0</v>
      </c>
    </row>
    <row r="5148" ht="15.75" customHeight="1">
      <c r="A5148" s="1">
        <v>0.42883333333333334</v>
      </c>
      <c r="B5148" s="1">
        <v>0.0</v>
      </c>
    </row>
    <row r="5149" ht="15.75" customHeight="1">
      <c r="A5149" s="1">
        <v>0.42891666666666667</v>
      </c>
      <c r="B5149" s="1">
        <v>0.0</v>
      </c>
    </row>
    <row r="5150" ht="15.75" customHeight="1">
      <c r="A5150" s="1">
        <v>0.429</v>
      </c>
      <c r="B5150" s="1">
        <v>0.0</v>
      </c>
    </row>
    <row r="5151" ht="15.75" customHeight="1">
      <c r="A5151" s="1">
        <v>0.4290833333333333</v>
      </c>
      <c r="B5151" s="1">
        <v>0.0</v>
      </c>
    </row>
    <row r="5152" ht="15.75" customHeight="1">
      <c r="A5152" s="1">
        <v>0.4291666666666667</v>
      </c>
      <c r="B5152" s="1">
        <v>0.0</v>
      </c>
    </row>
    <row r="5153" ht="15.75" customHeight="1">
      <c r="A5153" s="1">
        <v>0.42925</v>
      </c>
      <c r="B5153" s="1">
        <v>0.0</v>
      </c>
    </row>
    <row r="5154" ht="15.75" customHeight="1">
      <c r="A5154" s="1">
        <v>0.42933333333333334</v>
      </c>
      <c r="B5154" s="1">
        <v>0.0</v>
      </c>
    </row>
    <row r="5155" ht="15.75" customHeight="1">
      <c r="A5155" s="1">
        <v>0.42941666666666667</v>
      </c>
      <c r="B5155" s="1">
        <v>0.0</v>
      </c>
    </row>
    <row r="5156" ht="15.75" customHeight="1">
      <c r="A5156" s="1">
        <v>0.4295</v>
      </c>
      <c r="B5156" s="1">
        <v>0.0</v>
      </c>
    </row>
    <row r="5157" ht="15.75" customHeight="1">
      <c r="A5157" s="1">
        <v>0.4295833333333333</v>
      </c>
      <c r="B5157" s="1">
        <v>0.0</v>
      </c>
    </row>
    <row r="5158" ht="15.75" customHeight="1">
      <c r="A5158" s="1">
        <v>0.42966666666666664</v>
      </c>
      <c r="B5158" s="1">
        <v>0.0</v>
      </c>
    </row>
    <row r="5159" ht="15.75" customHeight="1">
      <c r="A5159" s="1">
        <v>0.42974999999999997</v>
      </c>
      <c r="B5159" s="1">
        <v>0.0</v>
      </c>
    </row>
    <row r="5160" ht="15.75" customHeight="1">
      <c r="A5160" s="1">
        <v>0.42983333333333335</v>
      </c>
      <c r="B5160" s="1">
        <v>0.0</v>
      </c>
    </row>
    <row r="5161" ht="15.75" customHeight="1">
      <c r="A5161" s="1">
        <v>0.42991666666666667</v>
      </c>
      <c r="B5161" s="1">
        <v>0.0</v>
      </c>
    </row>
    <row r="5162" ht="15.75" customHeight="1">
      <c r="A5162" s="1">
        <v>0.43</v>
      </c>
      <c r="B5162" s="1">
        <v>0.0</v>
      </c>
    </row>
    <row r="5163" ht="15.75" customHeight="1">
      <c r="A5163" s="1">
        <v>0.4300833333333333</v>
      </c>
      <c r="B5163" s="1">
        <v>0.0</v>
      </c>
    </row>
    <row r="5164" ht="15.75" customHeight="1">
      <c r="A5164" s="1">
        <v>0.4301666666666667</v>
      </c>
      <c r="B5164" s="1">
        <v>0.0</v>
      </c>
    </row>
    <row r="5165" ht="15.75" customHeight="1">
      <c r="A5165" s="1">
        <v>0.43025</v>
      </c>
      <c r="B5165" s="1">
        <v>0.0</v>
      </c>
    </row>
    <row r="5166" ht="15.75" customHeight="1">
      <c r="A5166" s="1">
        <v>0.43033333333333335</v>
      </c>
      <c r="B5166" s="1">
        <v>0.0</v>
      </c>
    </row>
    <row r="5167" ht="15.75" customHeight="1">
      <c r="A5167" s="1">
        <v>0.43041666666666667</v>
      </c>
      <c r="B5167" s="1">
        <v>0.0</v>
      </c>
    </row>
    <row r="5168" ht="15.75" customHeight="1">
      <c r="A5168" s="1">
        <v>0.4305</v>
      </c>
      <c r="B5168" s="1">
        <v>0.0</v>
      </c>
    </row>
    <row r="5169" ht="15.75" customHeight="1">
      <c r="A5169" s="1">
        <v>0.4305833333333333</v>
      </c>
      <c r="B5169" s="1">
        <v>0.0</v>
      </c>
    </row>
    <row r="5170" ht="15.75" customHeight="1">
      <c r="A5170" s="1">
        <v>0.43066666666666664</v>
      </c>
      <c r="B5170" s="1">
        <v>0.0</v>
      </c>
    </row>
    <row r="5171" ht="15.75" customHeight="1">
      <c r="A5171" s="1">
        <v>0.43074999999999997</v>
      </c>
      <c r="B5171" s="1">
        <v>0.0</v>
      </c>
    </row>
    <row r="5172" ht="15.75" customHeight="1">
      <c r="A5172" s="1">
        <v>0.43083333333333335</v>
      </c>
      <c r="B5172" s="1">
        <v>0.0</v>
      </c>
    </row>
    <row r="5173" ht="15.75" customHeight="1">
      <c r="A5173" s="1">
        <v>0.43091666666666667</v>
      </c>
      <c r="B5173" s="1">
        <v>0.0</v>
      </c>
    </row>
    <row r="5174" ht="15.75" customHeight="1">
      <c r="A5174" s="1">
        <v>0.431</v>
      </c>
      <c r="B5174" s="1">
        <v>0.0</v>
      </c>
    </row>
    <row r="5175" ht="15.75" customHeight="1">
      <c r="A5175" s="1">
        <v>0.4310833333333333</v>
      </c>
      <c r="B5175" s="1">
        <v>0.0</v>
      </c>
    </row>
    <row r="5176" ht="15.75" customHeight="1">
      <c r="A5176" s="1">
        <v>0.4311666666666667</v>
      </c>
      <c r="B5176" s="1">
        <v>0.0</v>
      </c>
    </row>
    <row r="5177" ht="15.75" customHeight="1">
      <c r="A5177" s="1">
        <v>0.43125</v>
      </c>
      <c r="B5177" s="1">
        <v>0.0</v>
      </c>
    </row>
    <row r="5178" ht="15.75" customHeight="1">
      <c r="A5178" s="1">
        <v>0.43133333333333335</v>
      </c>
      <c r="B5178" s="1">
        <v>0.0</v>
      </c>
    </row>
    <row r="5179" ht="15.75" customHeight="1">
      <c r="A5179" s="1">
        <v>0.43141666666666667</v>
      </c>
      <c r="B5179" s="1">
        <v>0.0</v>
      </c>
    </row>
    <row r="5180" ht="15.75" customHeight="1">
      <c r="A5180" s="1">
        <v>0.4315</v>
      </c>
      <c r="B5180" s="1">
        <v>0.0</v>
      </c>
    </row>
    <row r="5181" ht="15.75" customHeight="1">
      <c r="A5181" s="1">
        <v>0.4315833333333333</v>
      </c>
      <c r="B5181" s="1">
        <v>0.0</v>
      </c>
    </row>
    <row r="5182" ht="15.75" customHeight="1">
      <c r="A5182" s="1">
        <v>0.43166666666666664</v>
      </c>
      <c r="B5182" s="1">
        <v>0.0</v>
      </c>
    </row>
    <row r="5183" ht="15.75" customHeight="1">
      <c r="A5183" s="1">
        <v>0.43174999999999997</v>
      </c>
      <c r="B5183" s="1">
        <v>0.0</v>
      </c>
    </row>
    <row r="5184" ht="15.75" customHeight="1">
      <c r="A5184" s="1">
        <v>0.43183333333333335</v>
      </c>
      <c r="B5184" s="1">
        <v>0.0</v>
      </c>
    </row>
    <row r="5185" ht="15.75" customHeight="1">
      <c r="A5185" s="1">
        <v>0.43191666666666667</v>
      </c>
      <c r="B5185" s="1">
        <v>0.0</v>
      </c>
    </row>
    <row r="5186" ht="15.75" customHeight="1">
      <c r="A5186" s="1">
        <v>0.432</v>
      </c>
      <c r="B5186" s="1">
        <v>0.0</v>
      </c>
    </row>
    <row r="5187" ht="15.75" customHeight="1">
      <c r="A5187" s="1">
        <v>0.4320833333333333</v>
      </c>
      <c r="B5187" s="1">
        <v>0.0</v>
      </c>
    </row>
    <row r="5188" ht="15.75" customHeight="1">
      <c r="A5188" s="1">
        <v>0.43216666666666664</v>
      </c>
      <c r="B5188" s="1">
        <v>0.0</v>
      </c>
    </row>
    <row r="5189" ht="15.75" customHeight="1">
      <c r="A5189" s="1">
        <v>0.43225</v>
      </c>
      <c r="B5189" s="1">
        <v>0.0</v>
      </c>
    </row>
    <row r="5190" ht="15.75" customHeight="1">
      <c r="A5190" s="1">
        <v>0.43233333333333335</v>
      </c>
      <c r="B5190" s="1">
        <v>0.0</v>
      </c>
    </row>
    <row r="5191" ht="15.75" customHeight="1">
      <c r="A5191" s="1">
        <v>0.43241666666666667</v>
      </c>
      <c r="B5191" s="1">
        <v>0.0</v>
      </c>
    </row>
    <row r="5192" ht="15.75" customHeight="1">
      <c r="A5192" s="1">
        <v>0.4325</v>
      </c>
      <c r="B5192" s="1">
        <v>0.0</v>
      </c>
    </row>
    <row r="5193" ht="15.75" customHeight="1">
      <c r="A5193" s="1">
        <v>0.4325833333333333</v>
      </c>
      <c r="B5193" s="1">
        <v>0.0</v>
      </c>
    </row>
    <row r="5194" ht="15.75" customHeight="1">
      <c r="A5194" s="1">
        <v>0.43266666666666664</v>
      </c>
      <c r="B5194" s="1">
        <v>0.0</v>
      </c>
    </row>
    <row r="5195" ht="15.75" customHeight="1">
      <c r="A5195" s="1">
        <v>0.43274999999999997</v>
      </c>
      <c r="B5195" s="1">
        <v>0.0</v>
      </c>
    </row>
    <row r="5196" ht="15.75" customHeight="1">
      <c r="A5196" s="1">
        <v>0.43283333333333335</v>
      </c>
      <c r="B5196" s="1">
        <v>0.0</v>
      </c>
    </row>
    <row r="5197" ht="15.75" customHeight="1">
      <c r="A5197" s="1">
        <v>0.43291666666666667</v>
      </c>
      <c r="B5197" s="1">
        <v>0.0</v>
      </c>
    </row>
    <row r="5198" ht="15.75" customHeight="1">
      <c r="A5198" s="1">
        <v>0.433</v>
      </c>
      <c r="B5198" s="1">
        <v>0.0</v>
      </c>
    </row>
    <row r="5199" ht="15.75" customHeight="1">
      <c r="A5199" s="1">
        <v>0.4330833333333333</v>
      </c>
      <c r="B5199" s="1">
        <v>0.0</v>
      </c>
    </row>
    <row r="5200" ht="15.75" customHeight="1">
      <c r="A5200" s="1">
        <v>0.43316666666666664</v>
      </c>
      <c r="B5200" s="1">
        <v>0.0</v>
      </c>
    </row>
    <row r="5201" ht="15.75" customHeight="1">
      <c r="A5201" s="1">
        <v>0.43325</v>
      </c>
      <c r="B5201" s="1">
        <v>0.0</v>
      </c>
    </row>
    <row r="5202" ht="15.75" customHeight="1">
      <c r="A5202" s="1">
        <v>0.43333333333333335</v>
      </c>
      <c r="B5202" s="1">
        <v>0.0</v>
      </c>
    </row>
    <row r="5203" ht="15.75" customHeight="1">
      <c r="A5203" s="1">
        <v>0.4334166666666667</v>
      </c>
      <c r="B5203" s="1">
        <v>0.0</v>
      </c>
    </row>
    <row r="5204" ht="15.75" customHeight="1">
      <c r="A5204" s="1">
        <v>0.4335</v>
      </c>
      <c r="B5204" s="1">
        <v>0.0</v>
      </c>
    </row>
    <row r="5205" ht="15.75" customHeight="1">
      <c r="A5205" s="1">
        <v>0.4335833333333333</v>
      </c>
      <c r="B5205" s="1">
        <v>0.0</v>
      </c>
    </row>
    <row r="5206" ht="15.75" customHeight="1">
      <c r="A5206" s="1">
        <v>0.43366666666666664</v>
      </c>
      <c r="B5206" s="1">
        <v>0.0</v>
      </c>
    </row>
    <row r="5207" ht="15.75" customHeight="1">
      <c r="A5207" s="1">
        <v>0.43374999999999997</v>
      </c>
      <c r="B5207" s="1">
        <v>0.0</v>
      </c>
    </row>
    <row r="5208" ht="15.75" customHeight="1">
      <c r="A5208" s="1">
        <v>0.43383333333333335</v>
      </c>
      <c r="B5208" s="1">
        <v>0.0</v>
      </c>
    </row>
    <row r="5209" ht="15.75" customHeight="1">
      <c r="A5209" s="1">
        <v>0.4339166666666667</v>
      </c>
      <c r="B5209" s="1">
        <v>0.0</v>
      </c>
    </row>
    <row r="5210" ht="15.75" customHeight="1">
      <c r="A5210" s="1">
        <v>0.434</v>
      </c>
      <c r="B5210" s="1">
        <v>0.0</v>
      </c>
    </row>
    <row r="5211" ht="15.75" customHeight="1">
      <c r="A5211" s="1">
        <v>0.4340833333333333</v>
      </c>
      <c r="B5211" s="1">
        <v>0.0</v>
      </c>
    </row>
    <row r="5212" ht="15.75" customHeight="1">
      <c r="A5212" s="1">
        <v>0.43416666666666665</v>
      </c>
      <c r="B5212" s="1">
        <v>0.0</v>
      </c>
    </row>
    <row r="5213" ht="15.75" customHeight="1">
      <c r="A5213" s="1">
        <v>0.43425</v>
      </c>
      <c r="B5213" s="1">
        <v>0.0</v>
      </c>
    </row>
    <row r="5214" ht="15.75" customHeight="1">
      <c r="A5214" s="1">
        <v>0.43433333333333335</v>
      </c>
      <c r="B5214" s="1">
        <v>0.0</v>
      </c>
    </row>
    <row r="5215" ht="15.75" customHeight="1">
      <c r="A5215" s="1">
        <v>0.4344166666666667</v>
      </c>
      <c r="B5215" s="1">
        <v>0.0</v>
      </c>
    </row>
    <row r="5216" ht="15.75" customHeight="1">
      <c r="A5216" s="1">
        <v>0.4345</v>
      </c>
      <c r="B5216" s="1">
        <v>0.0</v>
      </c>
    </row>
    <row r="5217" ht="15.75" customHeight="1">
      <c r="A5217" s="1">
        <v>0.4345833333333333</v>
      </c>
      <c r="B5217" s="1">
        <v>0.0</v>
      </c>
    </row>
    <row r="5218" ht="15.75" customHeight="1">
      <c r="A5218" s="1">
        <v>0.43466666666666665</v>
      </c>
      <c r="B5218" s="1">
        <v>0.0</v>
      </c>
    </row>
    <row r="5219" ht="15.75" customHeight="1">
      <c r="A5219" s="1">
        <v>0.43474999999999997</v>
      </c>
      <c r="B5219" s="1">
        <v>0.0</v>
      </c>
    </row>
    <row r="5220" ht="15.75" customHeight="1">
      <c r="A5220" s="1">
        <v>0.43483333333333335</v>
      </c>
      <c r="B5220" s="1">
        <v>0.0</v>
      </c>
    </row>
    <row r="5221" ht="15.75" customHeight="1">
      <c r="A5221" s="1">
        <v>0.4349166666666667</v>
      </c>
      <c r="B5221" s="1">
        <v>0.0</v>
      </c>
    </row>
    <row r="5222" ht="15.75" customHeight="1">
      <c r="A5222" s="1">
        <v>0.435</v>
      </c>
      <c r="B5222" s="1">
        <v>0.0</v>
      </c>
    </row>
    <row r="5223" ht="15.75" customHeight="1">
      <c r="A5223" s="1">
        <v>0.4350833333333333</v>
      </c>
      <c r="B5223" s="1">
        <v>0.0</v>
      </c>
    </row>
    <row r="5224" ht="15.75" customHeight="1">
      <c r="A5224" s="1">
        <v>0.43516666666666665</v>
      </c>
      <c r="B5224" s="1">
        <v>0.0</v>
      </c>
    </row>
    <row r="5225" ht="15.75" customHeight="1">
      <c r="A5225" s="1">
        <v>0.43525</v>
      </c>
      <c r="B5225" s="1">
        <v>0.0</v>
      </c>
    </row>
    <row r="5226" ht="15.75" customHeight="1">
      <c r="A5226" s="1">
        <v>0.43533333333333335</v>
      </c>
      <c r="B5226" s="1">
        <v>0.0</v>
      </c>
    </row>
    <row r="5227" ht="15.75" customHeight="1">
      <c r="A5227" s="1">
        <v>0.4354166666666667</v>
      </c>
      <c r="B5227" s="1">
        <v>0.0</v>
      </c>
    </row>
    <row r="5228" ht="15.75" customHeight="1">
      <c r="A5228" s="1">
        <v>0.4355</v>
      </c>
      <c r="B5228" s="1">
        <v>0.0</v>
      </c>
    </row>
    <row r="5229" ht="15.75" customHeight="1">
      <c r="A5229" s="1">
        <v>0.4355833333333333</v>
      </c>
      <c r="B5229" s="1">
        <v>0.0</v>
      </c>
    </row>
    <row r="5230" ht="15.75" customHeight="1">
      <c r="A5230" s="1">
        <v>0.43566666666666665</v>
      </c>
      <c r="B5230" s="1">
        <v>0.0</v>
      </c>
    </row>
    <row r="5231" ht="15.75" customHeight="1">
      <c r="A5231" s="1">
        <v>0.43574999999999997</v>
      </c>
      <c r="B5231" s="1">
        <v>0.0</v>
      </c>
    </row>
    <row r="5232" ht="15.75" customHeight="1">
      <c r="A5232" s="1">
        <v>0.43583333333333335</v>
      </c>
      <c r="B5232" s="1">
        <v>0.0</v>
      </c>
    </row>
    <row r="5233" ht="15.75" customHeight="1">
      <c r="A5233" s="1">
        <v>0.4359166666666667</v>
      </c>
      <c r="B5233" s="1">
        <v>0.0</v>
      </c>
    </row>
    <row r="5234" ht="15.75" customHeight="1">
      <c r="A5234" s="1">
        <v>0.436</v>
      </c>
      <c r="B5234" s="1">
        <v>0.0</v>
      </c>
    </row>
    <row r="5235" ht="15.75" customHeight="1">
      <c r="A5235" s="1">
        <v>0.4360833333333333</v>
      </c>
      <c r="B5235" s="1">
        <v>0.0</v>
      </c>
    </row>
    <row r="5236" ht="15.75" customHeight="1">
      <c r="A5236" s="1">
        <v>0.43616666666666665</v>
      </c>
      <c r="B5236" s="1">
        <v>0.0</v>
      </c>
    </row>
    <row r="5237" ht="15.75" customHeight="1">
      <c r="A5237" s="1">
        <v>0.43625</v>
      </c>
      <c r="B5237" s="1">
        <v>0.0</v>
      </c>
    </row>
    <row r="5238" ht="15.75" customHeight="1">
      <c r="A5238" s="1">
        <v>0.43633333333333335</v>
      </c>
      <c r="B5238" s="1">
        <v>0.0</v>
      </c>
    </row>
    <row r="5239" ht="15.75" customHeight="1">
      <c r="A5239" s="1">
        <v>0.4364166666666667</v>
      </c>
      <c r="B5239" s="1">
        <v>0.0</v>
      </c>
    </row>
    <row r="5240" ht="15.75" customHeight="1">
      <c r="A5240" s="1">
        <v>0.4365</v>
      </c>
      <c r="B5240" s="1">
        <v>0.0</v>
      </c>
    </row>
    <row r="5241" ht="15.75" customHeight="1">
      <c r="A5241" s="1">
        <v>0.4365833333333333</v>
      </c>
      <c r="B5241" s="1">
        <v>0.0</v>
      </c>
    </row>
    <row r="5242" ht="15.75" customHeight="1">
      <c r="A5242" s="1">
        <v>0.43666666666666665</v>
      </c>
      <c r="B5242" s="1">
        <v>0.0</v>
      </c>
    </row>
    <row r="5243" ht="15.75" customHeight="1">
      <c r="A5243" s="1">
        <v>0.43674999999999997</v>
      </c>
      <c r="B5243" s="1">
        <v>0.0</v>
      </c>
    </row>
    <row r="5244" ht="15.75" customHeight="1">
      <c r="A5244" s="1">
        <v>0.43683333333333335</v>
      </c>
      <c r="B5244" s="1">
        <v>0.0</v>
      </c>
    </row>
    <row r="5245" ht="15.75" customHeight="1">
      <c r="A5245" s="1">
        <v>0.4369166666666667</v>
      </c>
      <c r="B5245" s="1">
        <v>0.0</v>
      </c>
    </row>
    <row r="5246" ht="15.75" customHeight="1">
      <c r="A5246" s="1">
        <v>0.437</v>
      </c>
      <c r="B5246" s="1">
        <v>0.0</v>
      </c>
    </row>
    <row r="5247" ht="15.75" customHeight="1">
      <c r="A5247" s="1">
        <v>0.4370833333333333</v>
      </c>
      <c r="B5247" s="1">
        <v>0.0</v>
      </c>
    </row>
    <row r="5248" ht="15.75" customHeight="1">
      <c r="A5248" s="1">
        <v>0.43716666666666665</v>
      </c>
      <c r="B5248" s="1">
        <v>0.0</v>
      </c>
    </row>
    <row r="5249" ht="15.75" customHeight="1">
      <c r="A5249" s="1">
        <v>0.43725</v>
      </c>
      <c r="B5249" s="1">
        <v>0.0</v>
      </c>
    </row>
    <row r="5250" ht="15.75" customHeight="1">
      <c r="A5250" s="1">
        <v>0.43733333333333335</v>
      </c>
      <c r="B5250" s="1">
        <v>0.0</v>
      </c>
    </row>
    <row r="5251" ht="15.75" customHeight="1">
      <c r="A5251" s="1">
        <v>0.4374166666666667</v>
      </c>
      <c r="B5251" s="1">
        <v>0.0</v>
      </c>
    </row>
    <row r="5252" ht="15.75" customHeight="1">
      <c r="A5252" s="1">
        <v>0.4375</v>
      </c>
      <c r="B5252" s="1">
        <v>0.0</v>
      </c>
    </row>
    <row r="5253" ht="15.75" customHeight="1">
      <c r="A5253" s="1">
        <v>0.4375833333333333</v>
      </c>
      <c r="B5253" s="1">
        <v>0.0</v>
      </c>
    </row>
    <row r="5254" ht="15.75" customHeight="1">
      <c r="A5254" s="1">
        <v>0.43766666666666665</v>
      </c>
      <c r="B5254" s="1">
        <v>0.0</v>
      </c>
    </row>
    <row r="5255" ht="15.75" customHeight="1">
      <c r="A5255" s="1">
        <v>0.43775</v>
      </c>
      <c r="B5255" s="1">
        <v>0.0</v>
      </c>
    </row>
    <row r="5256" ht="15.75" customHeight="1">
      <c r="A5256" s="1">
        <v>0.43783333333333335</v>
      </c>
      <c r="B5256" s="1">
        <v>0.0</v>
      </c>
    </row>
    <row r="5257" ht="15.75" customHeight="1">
      <c r="A5257" s="1">
        <v>0.4379166666666667</v>
      </c>
      <c r="B5257" s="1">
        <v>0.0</v>
      </c>
    </row>
    <row r="5258" ht="15.75" customHeight="1">
      <c r="A5258" s="1">
        <v>0.438</v>
      </c>
      <c r="B5258" s="1">
        <v>0.0</v>
      </c>
    </row>
    <row r="5259" ht="15.75" customHeight="1">
      <c r="A5259" s="1">
        <v>0.4380833333333333</v>
      </c>
      <c r="B5259" s="1">
        <v>0.0</v>
      </c>
    </row>
    <row r="5260" ht="15.75" customHeight="1">
      <c r="A5260" s="1">
        <v>0.43816666666666665</v>
      </c>
      <c r="B5260" s="1">
        <v>0.0</v>
      </c>
    </row>
    <row r="5261" ht="15.75" customHeight="1">
      <c r="A5261" s="1">
        <v>0.43825</v>
      </c>
      <c r="B5261" s="1">
        <v>0.0</v>
      </c>
    </row>
    <row r="5262" ht="15.75" customHeight="1">
      <c r="A5262" s="1">
        <v>0.43833333333333335</v>
      </c>
      <c r="B5262" s="1">
        <v>0.0</v>
      </c>
    </row>
    <row r="5263" ht="15.75" customHeight="1">
      <c r="A5263" s="1">
        <v>0.4384166666666667</v>
      </c>
      <c r="B5263" s="1">
        <v>0.0</v>
      </c>
    </row>
    <row r="5264" ht="15.75" customHeight="1">
      <c r="A5264" s="1">
        <v>0.4385</v>
      </c>
      <c r="B5264" s="1">
        <v>0.0</v>
      </c>
    </row>
    <row r="5265" ht="15.75" customHeight="1">
      <c r="A5265" s="1">
        <v>0.4385833333333333</v>
      </c>
      <c r="B5265" s="1">
        <v>0.0</v>
      </c>
    </row>
    <row r="5266" ht="15.75" customHeight="1">
      <c r="A5266" s="1">
        <v>0.43866666666666665</v>
      </c>
      <c r="B5266" s="1">
        <v>0.0</v>
      </c>
    </row>
    <row r="5267" ht="15.75" customHeight="1">
      <c r="A5267" s="1">
        <v>0.43875</v>
      </c>
      <c r="B5267" s="1">
        <v>0.0</v>
      </c>
    </row>
    <row r="5268" ht="15.75" customHeight="1">
      <c r="A5268" s="1">
        <v>0.43883333333333335</v>
      </c>
      <c r="B5268" s="1">
        <v>0.0</v>
      </c>
    </row>
    <row r="5269" ht="15.75" customHeight="1">
      <c r="A5269" s="1">
        <v>0.4389166666666667</v>
      </c>
      <c r="B5269" s="1">
        <v>0.0</v>
      </c>
    </row>
    <row r="5270" ht="15.75" customHeight="1">
      <c r="A5270" s="1">
        <v>0.439</v>
      </c>
      <c r="B5270" s="1">
        <v>0.0</v>
      </c>
    </row>
    <row r="5271" ht="15.75" customHeight="1">
      <c r="A5271" s="1">
        <v>0.4390833333333333</v>
      </c>
      <c r="B5271" s="1">
        <v>0.0</v>
      </c>
    </row>
    <row r="5272" ht="15.75" customHeight="1">
      <c r="A5272" s="1">
        <v>0.43916666666666665</v>
      </c>
      <c r="B5272" s="1">
        <v>0.0</v>
      </c>
    </row>
    <row r="5273" ht="15.75" customHeight="1">
      <c r="A5273" s="1">
        <v>0.43925</v>
      </c>
      <c r="B5273" s="1">
        <v>0.0</v>
      </c>
    </row>
    <row r="5274" ht="15.75" customHeight="1">
      <c r="A5274" s="1">
        <v>0.43933333333333335</v>
      </c>
      <c r="B5274" s="1">
        <v>0.0</v>
      </c>
    </row>
    <row r="5275" ht="15.75" customHeight="1">
      <c r="A5275" s="1">
        <v>0.4394166666666667</v>
      </c>
      <c r="B5275" s="1">
        <v>0.0</v>
      </c>
    </row>
    <row r="5276" ht="15.75" customHeight="1">
      <c r="A5276" s="1">
        <v>0.4395</v>
      </c>
      <c r="B5276" s="1">
        <v>0.0</v>
      </c>
    </row>
    <row r="5277" ht="15.75" customHeight="1">
      <c r="A5277" s="1">
        <v>0.4395833333333333</v>
      </c>
      <c r="B5277" s="1">
        <v>0.0</v>
      </c>
    </row>
    <row r="5278" ht="15.75" customHeight="1">
      <c r="A5278" s="1">
        <v>0.43966666666666665</v>
      </c>
      <c r="B5278" s="1">
        <v>0.0</v>
      </c>
    </row>
    <row r="5279" ht="15.75" customHeight="1">
      <c r="A5279" s="1">
        <v>0.43975</v>
      </c>
      <c r="B5279" s="1">
        <v>0.0</v>
      </c>
    </row>
    <row r="5280" ht="15.75" customHeight="1">
      <c r="A5280" s="1">
        <v>0.43983333333333335</v>
      </c>
      <c r="B5280" s="1">
        <v>0.0</v>
      </c>
    </row>
    <row r="5281" ht="15.75" customHeight="1">
      <c r="A5281" s="1">
        <v>0.4399166666666667</v>
      </c>
      <c r="B5281" s="1">
        <v>0.0</v>
      </c>
    </row>
    <row r="5282" ht="15.75" customHeight="1">
      <c r="A5282" s="1">
        <v>0.44</v>
      </c>
      <c r="B5282" s="1">
        <v>0.0</v>
      </c>
    </row>
    <row r="5283" ht="15.75" customHeight="1">
      <c r="A5283" s="1">
        <v>0.4400833333333333</v>
      </c>
      <c r="B5283" s="1">
        <v>0.0</v>
      </c>
    </row>
    <row r="5284" ht="15.75" customHeight="1">
      <c r="A5284" s="1">
        <v>0.44016666666666665</v>
      </c>
      <c r="B5284" s="1">
        <v>0.0</v>
      </c>
    </row>
    <row r="5285" ht="15.75" customHeight="1">
      <c r="A5285" s="1">
        <v>0.44025</v>
      </c>
      <c r="B5285" s="1">
        <v>0.0</v>
      </c>
    </row>
    <row r="5286" ht="15.75" customHeight="1">
      <c r="A5286" s="1">
        <v>0.44033333333333335</v>
      </c>
      <c r="B5286" s="1">
        <v>0.0</v>
      </c>
    </row>
    <row r="5287" ht="15.75" customHeight="1">
      <c r="A5287" s="1">
        <v>0.4404166666666667</v>
      </c>
      <c r="B5287" s="1">
        <v>0.0</v>
      </c>
    </row>
    <row r="5288" ht="15.75" customHeight="1">
      <c r="A5288" s="1">
        <v>0.4405</v>
      </c>
      <c r="B5288" s="1">
        <v>0.0</v>
      </c>
    </row>
    <row r="5289" ht="15.75" customHeight="1">
      <c r="A5289" s="1">
        <v>0.4405833333333333</v>
      </c>
      <c r="B5289" s="1">
        <v>0.0</v>
      </c>
    </row>
    <row r="5290" ht="15.75" customHeight="1">
      <c r="A5290" s="1">
        <v>0.44066666666666665</v>
      </c>
      <c r="B5290" s="1">
        <v>0.0</v>
      </c>
    </row>
    <row r="5291" ht="15.75" customHeight="1">
      <c r="A5291" s="1">
        <v>0.44075</v>
      </c>
      <c r="B5291" s="1">
        <v>0.0</v>
      </c>
    </row>
    <row r="5292" ht="15.75" customHeight="1">
      <c r="A5292" s="1">
        <v>0.4408333333333333</v>
      </c>
      <c r="B5292" s="1">
        <v>0.0</v>
      </c>
    </row>
    <row r="5293" ht="15.75" customHeight="1">
      <c r="A5293" s="1">
        <v>0.4409166666666667</v>
      </c>
      <c r="B5293" s="1">
        <v>0.0</v>
      </c>
    </row>
    <row r="5294" ht="15.75" customHeight="1">
      <c r="A5294" s="1">
        <v>0.441</v>
      </c>
      <c r="B5294" s="1">
        <v>0.0</v>
      </c>
    </row>
    <row r="5295" ht="15.75" customHeight="1">
      <c r="A5295" s="1">
        <v>0.4410833333333333</v>
      </c>
      <c r="B5295" s="1">
        <v>0.0</v>
      </c>
    </row>
    <row r="5296" ht="15.75" customHeight="1">
      <c r="A5296" s="1">
        <v>0.44116666666666665</v>
      </c>
      <c r="B5296" s="1">
        <v>0.0</v>
      </c>
    </row>
    <row r="5297" ht="15.75" customHeight="1">
      <c r="A5297" s="1">
        <v>0.44125</v>
      </c>
      <c r="B5297" s="1">
        <v>0.0</v>
      </c>
    </row>
    <row r="5298" ht="15.75" customHeight="1">
      <c r="A5298" s="1">
        <v>0.44133333333333336</v>
      </c>
      <c r="B5298" s="1">
        <v>0.0</v>
      </c>
    </row>
    <row r="5299" ht="15.75" customHeight="1">
      <c r="A5299" s="1">
        <v>0.4414166666666667</v>
      </c>
      <c r="B5299" s="1">
        <v>0.0</v>
      </c>
    </row>
    <row r="5300" ht="15.75" customHeight="1">
      <c r="A5300" s="1">
        <v>0.4415</v>
      </c>
      <c r="B5300" s="1">
        <v>0.0</v>
      </c>
    </row>
    <row r="5301" ht="15.75" customHeight="1">
      <c r="A5301" s="1">
        <v>0.4415833333333333</v>
      </c>
      <c r="B5301" s="1">
        <v>0.0</v>
      </c>
    </row>
    <row r="5302" ht="15.75" customHeight="1">
      <c r="A5302" s="1">
        <v>0.44166666666666665</v>
      </c>
      <c r="B5302" s="1">
        <v>0.0</v>
      </c>
    </row>
    <row r="5303" ht="15.75" customHeight="1">
      <c r="A5303" s="1">
        <v>0.44175</v>
      </c>
      <c r="B5303" s="1">
        <v>0.0</v>
      </c>
    </row>
    <row r="5304" ht="15.75" customHeight="1">
      <c r="A5304" s="1">
        <v>0.4418333333333333</v>
      </c>
      <c r="B5304" s="1">
        <v>0.0</v>
      </c>
    </row>
    <row r="5305" ht="15.75" customHeight="1">
      <c r="A5305" s="1">
        <v>0.4419166666666667</v>
      </c>
      <c r="B5305" s="1">
        <v>0.0</v>
      </c>
    </row>
    <row r="5306" ht="15.75" customHeight="1">
      <c r="A5306" s="1">
        <v>0.442</v>
      </c>
      <c r="B5306" s="1">
        <v>0.0</v>
      </c>
    </row>
    <row r="5307" ht="15.75" customHeight="1">
      <c r="A5307" s="1">
        <v>0.44208333333333333</v>
      </c>
      <c r="B5307" s="1">
        <v>0.0</v>
      </c>
    </row>
    <row r="5308" ht="15.75" customHeight="1">
      <c r="A5308" s="1">
        <v>0.44216666666666665</v>
      </c>
      <c r="B5308" s="1">
        <v>0.0</v>
      </c>
    </row>
    <row r="5309" ht="15.75" customHeight="1">
      <c r="A5309" s="1">
        <v>0.44225</v>
      </c>
      <c r="B5309" s="1">
        <v>0.0</v>
      </c>
    </row>
    <row r="5310" ht="15.75" customHeight="1">
      <c r="A5310" s="1">
        <v>0.44233333333333336</v>
      </c>
      <c r="B5310" s="1">
        <v>0.0</v>
      </c>
    </row>
    <row r="5311" ht="15.75" customHeight="1">
      <c r="A5311" s="1">
        <v>0.4424166666666667</v>
      </c>
      <c r="B5311" s="1">
        <v>0.0</v>
      </c>
    </row>
    <row r="5312" ht="15.75" customHeight="1">
      <c r="A5312" s="1">
        <v>0.4425</v>
      </c>
      <c r="B5312" s="1">
        <v>0.0</v>
      </c>
    </row>
    <row r="5313" ht="15.75" customHeight="1">
      <c r="A5313" s="1">
        <v>0.44258333333333333</v>
      </c>
      <c r="B5313" s="1">
        <v>0.0</v>
      </c>
    </row>
    <row r="5314" ht="15.75" customHeight="1">
      <c r="A5314" s="1">
        <v>0.44266666666666665</v>
      </c>
      <c r="B5314" s="1">
        <v>0.0</v>
      </c>
    </row>
    <row r="5315" ht="15.75" customHeight="1">
      <c r="A5315" s="1">
        <v>0.44275</v>
      </c>
      <c r="B5315" s="1">
        <v>0.0</v>
      </c>
    </row>
    <row r="5316" ht="15.75" customHeight="1">
      <c r="A5316" s="1">
        <v>0.4428333333333333</v>
      </c>
      <c r="B5316" s="1">
        <v>0.0</v>
      </c>
    </row>
    <row r="5317" ht="15.75" customHeight="1">
      <c r="A5317" s="1">
        <v>0.4429166666666667</v>
      </c>
      <c r="B5317" s="1">
        <v>0.0</v>
      </c>
    </row>
    <row r="5318" ht="15.75" customHeight="1">
      <c r="A5318" s="1">
        <v>0.443</v>
      </c>
      <c r="B5318" s="1">
        <v>0.0</v>
      </c>
    </row>
    <row r="5319" ht="15.75" customHeight="1">
      <c r="A5319" s="1">
        <v>0.44308333333333333</v>
      </c>
      <c r="B5319" s="1">
        <v>0.0</v>
      </c>
    </row>
    <row r="5320" ht="15.75" customHeight="1">
      <c r="A5320" s="1">
        <v>0.44316666666666665</v>
      </c>
      <c r="B5320" s="1">
        <v>0.0</v>
      </c>
    </row>
    <row r="5321" ht="15.75" customHeight="1">
      <c r="A5321" s="1">
        <v>0.44325</v>
      </c>
      <c r="B5321" s="1">
        <v>0.0</v>
      </c>
    </row>
    <row r="5322" ht="15.75" customHeight="1">
      <c r="A5322" s="1">
        <v>0.44333333333333336</v>
      </c>
      <c r="B5322" s="1">
        <v>0.0</v>
      </c>
    </row>
    <row r="5323" ht="15.75" customHeight="1">
      <c r="A5323" s="1">
        <v>0.4434166666666667</v>
      </c>
      <c r="B5323" s="1">
        <v>0.0</v>
      </c>
    </row>
    <row r="5324" ht="15.75" customHeight="1">
      <c r="A5324" s="1">
        <v>0.4435</v>
      </c>
      <c r="B5324" s="1">
        <v>0.0</v>
      </c>
    </row>
    <row r="5325" ht="15.75" customHeight="1">
      <c r="A5325" s="1">
        <v>0.44358333333333333</v>
      </c>
      <c r="B5325" s="1">
        <v>0.0</v>
      </c>
    </row>
    <row r="5326" ht="15.75" customHeight="1">
      <c r="A5326" s="1">
        <v>0.44366666666666665</v>
      </c>
      <c r="B5326" s="1">
        <v>0.0</v>
      </c>
    </row>
    <row r="5327" ht="15.75" customHeight="1">
      <c r="A5327" s="1">
        <v>0.44375</v>
      </c>
      <c r="B5327" s="1">
        <v>0.0</v>
      </c>
    </row>
    <row r="5328" ht="15.75" customHeight="1">
      <c r="A5328" s="1">
        <v>0.4438333333333333</v>
      </c>
      <c r="B5328" s="1">
        <v>0.0</v>
      </c>
    </row>
    <row r="5329" ht="15.75" customHeight="1">
      <c r="A5329" s="1">
        <v>0.4439166666666667</v>
      </c>
      <c r="B5329" s="1">
        <v>0.0</v>
      </c>
    </row>
    <row r="5330" ht="15.75" customHeight="1">
      <c r="A5330" s="1">
        <v>0.444</v>
      </c>
      <c r="B5330" s="1">
        <v>0.0</v>
      </c>
    </row>
    <row r="5331" ht="15.75" customHeight="1">
      <c r="A5331" s="1">
        <v>0.44408333333333333</v>
      </c>
      <c r="B5331" s="1">
        <v>0.0</v>
      </c>
    </row>
    <row r="5332" ht="15.75" customHeight="1">
      <c r="A5332" s="1">
        <v>0.44416666666666665</v>
      </c>
      <c r="B5332" s="1">
        <v>0.0</v>
      </c>
    </row>
    <row r="5333" ht="15.75" customHeight="1">
      <c r="A5333" s="1">
        <v>0.44425</v>
      </c>
      <c r="B5333" s="1">
        <v>0.0</v>
      </c>
    </row>
    <row r="5334" ht="15.75" customHeight="1">
      <c r="A5334" s="1">
        <v>0.44433333333333336</v>
      </c>
      <c r="B5334" s="1">
        <v>0.0</v>
      </c>
    </row>
    <row r="5335" ht="15.75" customHeight="1">
      <c r="A5335" s="1">
        <v>0.4444166666666667</v>
      </c>
      <c r="B5335" s="1">
        <v>0.0</v>
      </c>
    </row>
    <row r="5336" ht="15.75" customHeight="1">
      <c r="A5336" s="1">
        <v>0.4445</v>
      </c>
      <c r="B5336" s="1">
        <v>0.0</v>
      </c>
    </row>
    <row r="5337" ht="15.75" customHeight="1">
      <c r="A5337" s="1">
        <v>0.44458333333333333</v>
      </c>
      <c r="B5337" s="1">
        <v>0.0</v>
      </c>
    </row>
    <row r="5338" ht="15.75" customHeight="1">
      <c r="A5338" s="1">
        <v>0.44466666666666665</v>
      </c>
      <c r="B5338" s="1">
        <v>0.0</v>
      </c>
    </row>
    <row r="5339" ht="15.75" customHeight="1">
      <c r="A5339" s="1">
        <v>0.44475</v>
      </c>
      <c r="B5339" s="1">
        <v>0.0</v>
      </c>
    </row>
    <row r="5340" ht="15.75" customHeight="1">
      <c r="A5340" s="1">
        <v>0.4448333333333333</v>
      </c>
      <c r="B5340" s="1">
        <v>0.0</v>
      </c>
    </row>
    <row r="5341" ht="15.75" customHeight="1">
      <c r="A5341" s="1">
        <v>0.4449166666666667</v>
      </c>
      <c r="B5341" s="1">
        <v>0.0</v>
      </c>
    </row>
    <row r="5342" ht="15.75" customHeight="1">
      <c r="A5342" s="1">
        <v>0.445</v>
      </c>
      <c r="B5342" s="1">
        <v>0.0</v>
      </c>
    </row>
    <row r="5343" ht="15.75" customHeight="1">
      <c r="A5343" s="1">
        <v>0.44508333333333333</v>
      </c>
      <c r="B5343" s="1">
        <v>0.0</v>
      </c>
    </row>
    <row r="5344" ht="15.75" customHeight="1">
      <c r="A5344" s="1">
        <v>0.44516666666666665</v>
      </c>
      <c r="B5344" s="1">
        <v>0.0</v>
      </c>
    </row>
    <row r="5345" ht="15.75" customHeight="1">
      <c r="A5345" s="1">
        <v>0.44525</v>
      </c>
      <c r="B5345" s="1">
        <v>0.0</v>
      </c>
    </row>
    <row r="5346" ht="15.75" customHeight="1">
      <c r="A5346" s="1">
        <v>0.44533333333333336</v>
      </c>
      <c r="B5346" s="1">
        <v>0.0</v>
      </c>
    </row>
    <row r="5347" ht="15.75" customHeight="1">
      <c r="A5347" s="1">
        <v>0.4454166666666667</v>
      </c>
      <c r="B5347" s="1">
        <v>0.0</v>
      </c>
    </row>
    <row r="5348" ht="15.75" customHeight="1">
      <c r="A5348" s="1">
        <v>0.4455</v>
      </c>
      <c r="B5348" s="1">
        <v>0.0</v>
      </c>
    </row>
    <row r="5349" ht="15.75" customHeight="1">
      <c r="A5349" s="1">
        <v>0.44558333333333333</v>
      </c>
      <c r="B5349" s="1">
        <v>0.0</v>
      </c>
    </row>
    <row r="5350" ht="15.75" customHeight="1">
      <c r="A5350" s="1">
        <v>0.44566666666666666</v>
      </c>
      <c r="B5350" s="1">
        <v>0.0</v>
      </c>
    </row>
    <row r="5351" ht="15.75" customHeight="1">
      <c r="A5351" s="1">
        <v>0.44575</v>
      </c>
      <c r="B5351" s="1">
        <v>0.0</v>
      </c>
    </row>
    <row r="5352" ht="15.75" customHeight="1">
      <c r="A5352" s="1">
        <v>0.4458333333333333</v>
      </c>
      <c r="B5352" s="1">
        <v>0.0</v>
      </c>
    </row>
    <row r="5353" ht="15.75" customHeight="1">
      <c r="A5353" s="1">
        <v>0.4459166666666667</v>
      </c>
      <c r="B5353" s="1">
        <v>0.0</v>
      </c>
    </row>
    <row r="5354" ht="15.75" customHeight="1">
      <c r="A5354" s="1">
        <v>0.446</v>
      </c>
      <c r="B5354" s="1">
        <v>0.0</v>
      </c>
    </row>
    <row r="5355" ht="15.75" customHeight="1">
      <c r="A5355" s="1">
        <v>0.44608333333333333</v>
      </c>
      <c r="B5355" s="1">
        <v>0.0</v>
      </c>
    </row>
    <row r="5356" ht="15.75" customHeight="1">
      <c r="A5356" s="1">
        <v>0.44616666666666666</v>
      </c>
      <c r="B5356" s="1">
        <v>0.0</v>
      </c>
    </row>
    <row r="5357" ht="15.75" customHeight="1">
      <c r="A5357" s="1">
        <v>0.44625</v>
      </c>
      <c r="B5357" s="1">
        <v>0.0</v>
      </c>
    </row>
    <row r="5358" ht="15.75" customHeight="1">
      <c r="A5358" s="1">
        <v>0.44633333333333336</v>
      </c>
      <c r="B5358" s="1">
        <v>0.0</v>
      </c>
    </row>
    <row r="5359" ht="15.75" customHeight="1">
      <c r="A5359" s="1">
        <v>0.4464166666666667</v>
      </c>
      <c r="B5359" s="1">
        <v>0.0</v>
      </c>
    </row>
    <row r="5360" ht="15.75" customHeight="1">
      <c r="A5360" s="1">
        <v>0.4465</v>
      </c>
      <c r="B5360" s="1">
        <v>0.0</v>
      </c>
    </row>
    <row r="5361" ht="15.75" customHeight="1">
      <c r="A5361" s="1">
        <v>0.44658333333333333</v>
      </c>
      <c r="B5361" s="1">
        <v>0.0</v>
      </c>
    </row>
    <row r="5362" ht="15.75" customHeight="1">
      <c r="A5362" s="1">
        <v>0.44666666666666666</v>
      </c>
      <c r="B5362" s="1">
        <v>0.0</v>
      </c>
    </row>
    <row r="5363" ht="15.75" customHeight="1">
      <c r="A5363" s="1">
        <v>0.44675</v>
      </c>
      <c r="B5363" s="1">
        <v>0.0</v>
      </c>
    </row>
    <row r="5364" ht="15.75" customHeight="1">
      <c r="A5364" s="1">
        <v>0.4468333333333333</v>
      </c>
      <c r="B5364" s="1">
        <v>0.0</v>
      </c>
    </row>
    <row r="5365" ht="15.75" customHeight="1">
      <c r="A5365" s="1">
        <v>0.4469166666666667</v>
      </c>
      <c r="B5365" s="1">
        <v>0.0</v>
      </c>
    </row>
    <row r="5366" ht="15.75" customHeight="1">
      <c r="A5366" s="1">
        <v>0.447</v>
      </c>
      <c r="B5366" s="1">
        <v>0.0</v>
      </c>
    </row>
    <row r="5367" ht="15.75" customHeight="1">
      <c r="A5367" s="1">
        <v>0.44708333333333333</v>
      </c>
      <c r="B5367" s="1">
        <v>0.0</v>
      </c>
    </row>
    <row r="5368" ht="15.75" customHeight="1">
      <c r="A5368" s="1">
        <v>0.44716666666666666</v>
      </c>
      <c r="B5368" s="1">
        <v>0.0</v>
      </c>
    </row>
    <row r="5369" ht="15.75" customHeight="1">
      <c r="A5369" s="1">
        <v>0.44725</v>
      </c>
      <c r="B5369" s="1">
        <v>0.0</v>
      </c>
    </row>
    <row r="5370" ht="15.75" customHeight="1">
      <c r="A5370" s="1">
        <v>0.44733333333333336</v>
      </c>
      <c r="B5370" s="1">
        <v>0.0</v>
      </c>
    </row>
    <row r="5371" ht="15.75" customHeight="1">
      <c r="A5371" s="1">
        <v>0.4474166666666667</v>
      </c>
      <c r="B5371" s="1">
        <v>0.0</v>
      </c>
    </row>
    <row r="5372" ht="15.75" customHeight="1">
      <c r="A5372" s="1">
        <v>0.4475</v>
      </c>
      <c r="B5372" s="1">
        <v>0.0</v>
      </c>
    </row>
    <row r="5373" ht="15.75" customHeight="1">
      <c r="A5373" s="1">
        <v>0.44758333333333333</v>
      </c>
      <c r="B5373" s="1">
        <v>0.0</v>
      </c>
    </row>
    <row r="5374" ht="15.75" customHeight="1">
      <c r="A5374" s="1">
        <v>0.44766666666666666</v>
      </c>
      <c r="B5374" s="1">
        <v>0.0</v>
      </c>
    </row>
    <row r="5375" ht="15.75" customHeight="1">
      <c r="A5375" s="1">
        <v>0.44775</v>
      </c>
      <c r="B5375" s="1">
        <v>0.0</v>
      </c>
    </row>
    <row r="5376" ht="15.75" customHeight="1">
      <c r="A5376" s="1">
        <v>0.4478333333333333</v>
      </c>
      <c r="B5376" s="1">
        <v>0.0</v>
      </c>
    </row>
    <row r="5377" ht="15.75" customHeight="1">
      <c r="A5377" s="1">
        <v>0.4479166666666667</v>
      </c>
      <c r="B5377" s="1">
        <v>0.0</v>
      </c>
    </row>
    <row r="5378" ht="15.75" customHeight="1">
      <c r="A5378" s="1">
        <v>0.448</v>
      </c>
      <c r="B5378" s="1">
        <v>0.0</v>
      </c>
    </row>
    <row r="5379" ht="15.75" customHeight="1">
      <c r="A5379" s="1">
        <v>0.44808333333333333</v>
      </c>
      <c r="B5379" s="1">
        <v>0.0</v>
      </c>
    </row>
    <row r="5380" ht="15.75" customHeight="1">
      <c r="A5380" s="1">
        <v>0.44816666666666666</v>
      </c>
      <c r="B5380" s="1">
        <v>0.0</v>
      </c>
    </row>
    <row r="5381" ht="15.75" customHeight="1">
      <c r="A5381" s="1">
        <v>0.44825</v>
      </c>
      <c r="B5381" s="1">
        <v>0.0</v>
      </c>
    </row>
    <row r="5382" ht="15.75" customHeight="1">
      <c r="A5382" s="1">
        <v>0.4483333333333333</v>
      </c>
      <c r="B5382" s="1">
        <v>0.0</v>
      </c>
    </row>
    <row r="5383" ht="15.75" customHeight="1">
      <c r="A5383" s="1">
        <v>0.4484166666666667</v>
      </c>
      <c r="B5383" s="1">
        <v>0.0</v>
      </c>
    </row>
    <row r="5384" ht="15.75" customHeight="1">
      <c r="A5384" s="1">
        <v>0.4485</v>
      </c>
      <c r="B5384" s="1">
        <v>0.0</v>
      </c>
    </row>
    <row r="5385" ht="15.75" customHeight="1">
      <c r="A5385" s="1">
        <v>0.44858333333333333</v>
      </c>
      <c r="B5385" s="1">
        <v>0.0</v>
      </c>
    </row>
    <row r="5386" ht="15.75" customHeight="1">
      <c r="A5386" s="1">
        <v>0.44866666666666666</v>
      </c>
      <c r="B5386" s="1">
        <v>0.0</v>
      </c>
    </row>
    <row r="5387" ht="15.75" customHeight="1">
      <c r="A5387" s="1">
        <v>0.44875</v>
      </c>
      <c r="B5387" s="1">
        <v>0.0</v>
      </c>
    </row>
    <row r="5388" ht="15.75" customHeight="1">
      <c r="A5388" s="1">
        <v>0.4488333333333333</v>
      </c>
      <c r="B5388" s="1">
        <v>0.0</v>
      </c>
    </row>
    <row r="5389" ht="15.75" customHeight="1">
      <c r="A5389" s="1">
        <v>0.4489166666666667</v>
      </c>
      <c r="B5389" s="1">
        <v>0.0</v>
      </c>
    </row>
    <row r="5390" ht="15.75" customHeight="1">
      <c r="A5390" s="1">
        <v>0.449</v>
      </c>
      <c r="B5390" s="1">
        <v>0.0</v>
      </c>
    </row>
    <row r="5391" ht="15.75" customHeight="1">
      <c r="A5391" s="1">
        <v>0.44908333333333333</v>
      </c>
      <c r="B5391" s="1">
        <v>0.0</v>
      </c>
    </row>
    <row r="5392" ht="15.75" customHeight="1">
      <c r="A5392" s="1">
        <v>0.44916666666666666</v>
      </c>
      <c r="B5392" s="1">
        <v>0.0</v>
      </c>
    </row>
    <row r="5393" ht="15.75" customHeight="1">
      <c r="A5393" s="1">
        <v>0.44925</v>
      </c>
      <c r="B5393" s="1">
        <v>0.0</v>
      </c>
    </row>
    <row r="5394" ht="15.75" customHeight="1">
      <c r="A5394" s="1">
        <v>0.4493333333333333</v>
      </c>
      <c r="B5394" s="1">
        <v>0.0</v>
      </c>
    </row>
    <row r="5395" ht="15.75" customHeight="1">
      <c r="A5395" s="1">
        <v>0.4494166666666667</v>
      </c>
      <c r="B5395" s="1">
        <v>0.0</v>
      </c>
    </row>
    <row r="5396" ht="15.75" customHeight="1">
      <c r="A5396" s="1">
        <v>0.4495</v>
      </c>
      <c r="B5396" s="1">
        <v>0.0</v>
      </c>
    </row>
    <row r="5397" ht="15.75" customHeight="1">
      <c r="A5397" s="1">
        <v>0.44958333333333333</v>
      </c>
      <c r="B5397" s="1">
        <v>0.0</v>
      </c>
    </row>
    <row r="5398" ht="15.75" customHeight="1">
      <c r="A5398" s="1">
        <v>0.44966666666666666</v>
      </c>
      <c r="B5398" s="1">
        <v>0.0</v>
      </c>
    </row>
    <row r="5399" ht="15.75" customHeight="1">
      <c r="A5399" s="1">
        <v>0.44975</v>
      </c>
      <c r="B5399" s="1">
        <v>0.0</v>
      </c>
    </row>
    <row r="5400" ht="15.75" customHeight="1">
      <c r="A5400" s="1">
        <v>0.4498333333333333</v>
      </c>
      <c r="B5400" s="1">
        <v>0.0</v>
      </c>
    </row>
    <row r="5401" ht="15.75" customHeight="1">
      <c r="A5401" s="1">
        <v>0.4499166666666667</v>
      </c>
      <c r="B5401" s="1">
        <v>0.0</v>
      </c>
    </row>
    <row r="5402" ht="15.75" customHeight="1">
      <c r="A5402" s="1">
        <v>0.45</v>
      </c>
      <c r="B5402" s="1">
        <v>0.0</v>
      </c>
    </row>
    <row r="5403" ht="15.75" customHeight="1">
      <c r="A5403" s="1">
        <v>0.45008333333333334</v>
      </c>
      <c r="B5403" s="1">
        <v>0.0</v>
      </c>
    </row>
    <row r="5404" ht="15.75" customHeight="1">
      <c r="A5404" s="1">
        <v>0.45016666666666666</v>
      </c>
      <c r="B5404" s="1">
        <v>0.0</v>
      </c>
    </row>
    <row r="5405" ht="15.75" customHeight="1">
      <c r="A5405" s="1">
        <v>0.45025</v>
      </c>
      <c r="B5405" s="1">
        <v>0.0</v>
      </c>
    </row>
    <row r="5406" ht="15.75" customHeight="1">
      <c r="A5406" s="1">
        <v>0.4503333333333333</v>
      </c>
      <c r="B5406" s="1">
        <v>0.0</v>
      </c>
    </row>
    <row r="5407" ht="15.75" customHeight="1">
      <c r="A5407" s="1">
        <v>0.4504166666666667</v>
      </c>
      <c r="B5407" s="1">
        <v>0.0</v>
      </c>
    </row>
    <row r="5408" ht="15.75" customHeight="1">
      <c r="A5408" s="1">
        <v>0.4505</v>
      </c>
      <c r="B5408" s="1">
        <v>0.0</v>
      </c>
    </row>
    <row r="5409" ht="15.75" customHeight="1">
      <c r="A5409" s="1">
        <v>0.45058333333333334</v>
      </c>
      <c r="B5409" s="1">
        <v>0.0</v>
      </c>
    </row>
    <row r="5410" ht="15.75" customHeight="1">
      <c r="A5410" s="1">
        <v>0.45066666666666666</v>
      </c>
      <c r="B5410" s="1">
        <v>0.0</v>
      </c>
    </row>
    <row r="5411" ht="15.75" customHeight="1">
      <c r="A5411" s="1">
        <v>0.45075</v>
      </c>
      <c r="B5411" s="1">
        <v>0.0</v>
      </c>
    </row>
    <row r="5412" ht="15.75" customHeight="1">
      <c r="A5412" s="1">
        <v>0.4508333333333333</v>
      </c>
      <c r="B5412" s="1">
        <v>0.0</v>
      </c>
    </row>
    <row r="5413" ht="15.75" customHeight="1">
      <c r="A5413" s="1">
        <v>0.45091666666666663</v>
      </c>
      <c r="B5413" s="1">
        <v>0.0</v>
      </c>
    </row>
    <row r="5414" ht="15.75" customHeight="1">
      <c r="A5414" s="1">
        <v>0.451</v>
      </c>
      <c r="B5414" s="1">
        <v>0.0</v>
      </c>
    </row>
    <row r="5415" ht="15.75" customHeight="1">
      <c r="A5415" s="1">
        <v>0.45108333333333334</v>
      </c>
      <c r="B5415" s="1">
        <v>0.0</v>
      </c>
    </row>
    <row r="5416" ht="15.75" customHeight="1">
      <c r="A5416" s="1">
        <v>0.45116666666666666</v>
      </c>
      <c r="B5416" s="1">
        <v>0.0</v>
      </c>
    </row>
    <row r="5417" ht="15.75" customHeight="1">
      <c r="A5417" s="1">
        <v>0.45125</v>
      </c>
      <c r="B5417" s="1">
        <v>0.0</v>
      </c>
    </row>
    <row r="5418" ht="15.75" customHeight="1">
      <c r="A5418" s="1">
        <v>0.4513333333333333</v>
      </c>
      <c r="B5418" s="1">
        <v>0.0</v>
      </c>
    </row>
    <row r="5419" ht="15.75" customHeight="1">
      <c r="A5419" s="1">
        <v>0.4514166666666667</v>
      </c>
      <c r="B5419" s="1">
        <v>0.0</v>
      </c>
    </row>
    <row r="5420" ht="15.75" customHeight="1">
      <c r="A5420" s="1">
        <v>0.4515</v>
      </c>
      <c r="B5420" s="1">
        <v>0.0</v>
      </c>
    </row>
    <row r="5421" ht="15.75" customHeight="1">
      <c r="A5421" s="1">
        <v>0.45158333333333334</v>
      </c>
      <c r="B5421" s="1">
        <v>0.0</v>
      </c>
    </row>
    <row r="5422" ht="15.75" customHeight="1">
      <c r="A5422" s="1">
        <v>0.45166666666666666</v>
      </c>
      <c r="B5422" s="1">
        <v>0.0</v>
      </c>
    </row>
    <row r="5423" ht="15.75" customHeight="1">
      <c r="A5423" s="1">
        <v>0.45175</v>
      </c>
      <c r="B5423" s="1">
        <v>0.0</v>
      </c>
    </row>
    <row r="5424" ht="15.75" customHeight="1">
      <c r="A5424" s="1">
        <v>0.4518333333333333</v>
      </c>
      <c r="B5424" s="1">
        <v>0.0</v>
      </c>
    </row>
    <row r="5425" ht="15.75" customHeight="1">
      <c r="A5425" s="1">
        <v>0.45191666666666663</v>
      </c>
      <c r="B5425" s="1">
        <v>0.0</v>
      </c>
    </row>
    <row r="5426" ht="15.75" customHeight="1">
      <c r="A5426" s="1">
        <v>0.452</v>
      </c>
      <c r="B5426" s="1">
        <v>0.0</v>
      </c>
    </row>
    <row r="5427" ht="15.75" customHeight="1">
      <c r="A5427" s="1">
        <v>0.45208333333333334</v>
      </c>
      <c r="B5427" s="1">
        <v>0.0</v>
      </c>
    </row>
    <row r="5428" ht="15.75" customHeight="1">
      <c r="A5428" s="1">
        <v>0.45216666666666666</v>
      </c>
      <c r="B5428" s="1">
        <v>0.0</v>
      </c>
    </row>
    <row r="5429" ht="15.75" customHeight="1">
      <c r="A5429" s="1">
        <v>0.45225</v>
      </c>
      <c r="B5429" s="1">
        <v>0.0</v>
      </c>
    </row>
    <row r="5430" ht="15.75" customHeight="1">
      <c r="A5430" s="1">
        <v>0.4523333333333333</v>
      </c>
      <c r="B5430" s="1">
        <v>0.0</v>
      </c>
    </row>
    <row r="5431" ht="15.75" customHeight="1">
      <c r="A5431" s="1">
        <v>0.4524166666666667</v>
      </c>
      <c r="B5431" s="1">
        <v>0.0</v>
      </c>
    </row>
    <row r="5432" ht="15.75" customHeight="1">
      <c r="A5432" s="1">
        <v>0.4525</v>
      </c>
      <c r="B5432" s="1">
        <v>0.0</v>
      </c>
    </row>
    <row r="5433" ht="15.75" customHeight="1">
      <c r="A5433" s="1">
        <v>0.45258333333333334</v>
      </c>
      <c r="B5433" s="1">
        <v>0.0</v>
      </c>
    </row>
    <row r="5434" ht="15.75" customHeight="1">
      <c r="A5434" s="1">
        <v>0.45266666666666666</v>
      </c>
      <c r="B5434" s="1">
        <v>0.0</v>
      </c>
    </row>
    <row r="5435" ht="15.75" customHeight="1">
      <c r="A5435" s="1">
        <v>0.45275</v>
      </c>
      <c r="B5435" s="1">
        <v>0.0</v>
      </c>
    </row>
    <row r="5436" ht="15.75" customHeight="1">
      <c r="A5436" s="1">
        <v>0.4528333333333333</v>
      </c>
      <c r="B5436" s="1">
        <v>0.0</v>
      </c>
    </row>
    <row r="5437" ht="15.75" customHeight="1">
      <c r="A5437" s="1">
        <v>0.45291666666666663</v>
      </c>
      <c r="B5437" s="1">
        <v>0.0</v>
      </c>
    </row>
    <row r="5438" ht="15.75" customHeight="1">
      <c r="A5438" s="1">
        <v>0.453</v>
      </c>
      <c r="B5438" s="1">
        <v>0.0</v>
      </c>
    </row>
    <row r="5439" ht="15.75" customHeight="1">
      <c r="A5439" s="1">
        <v>0.45308333333333334</v>
      </c>
      <c r="B5439" s="1">
        <v>0.0</v>
      </c>
    </row>
    <row r="5440" ht="15.75" customHeight="1">
      <c r="A5440" s="1">
        <v>0.45316666666666666</v>
      </c>
      <c r="B5440" s="1">
        <v>0.0</v>
      </c>
    </row>
    <row r="5441" ht="15.75" customHeight="1">
      <c r="A5441" s="1">
        <v>0.45325</v>
      </c>
      <c r="B5441" s="1">
        <v>0.0</v>
      </c>
    </row>
    <row r="5442" ht="15.75" customHeight="1">
      <c r="A5442" s="1">
        <v>0.4533333333333333</v>
      </c>
      <c r="B5442" s="1">
        <v>0.0</v>
      </c>
    </row>
    <row r="5443" ht="15.75" customHeight="1">
      <c r="A5443" s="1">
        <v>0.4534166666666667</v>
      </c>
      <c r="B5443" s="1">
        <v>0.0</v>
      </c>
    </row>
    <row r="5444" ht="15.75" customHeight="1">
      <c r="A5444" s="1">
        <v>0.4535</v>
      </c>
      <c r="B5444" s="1">
        <v>0.0</v>
      </c>
    </row>
    <row r="5445" ht="15.75" customHeight="1">
      <c r="A5445" s="1">
        <v>0.45358333333333334</v>
      </c>
      <c r="B5445" s="1">
        <v>0.0</v>
      </c>
    </row>
    <row r="5446" ht="15.75" customHeight="1">
      <c r="A5446" s="1">
        <v>0.45366666666666666</v>
      </c>
      <c r="B5446" s="1">
        <v>0.0</v>
      </c>
    </row>
    <row r="5447" ht="15.75" customHeight="1">
      <c r="A5447" s="1">
        <v>0.45375</v>
      </c>
      <c r="B5447" s="1">
        <v>0.0</v>
      </c>
    </row>
    <row r="5448" ht="15.75" customHeight="1">
      <c r="A5448" s="1">
        <v>0.4538333333333333</v>
      </c>
      <c r="B5448" s="1">
        <v>0.0</v>
      </c>
    </row>
    <row r="5449" ht="15.75" customHeight="1">
      <c r="A5449" s="1">
        <v>0.45391666666666663</v>
      </c>
      <c r="B5449" s="1">
        <v>0.0</v>
      </c>
    </row>
    <row r="5450" ht="15.75" customHeight="1">
      <c r="A5450" s="1">
        <v>0.454</v>
      </c>
      <c r="B5450" s="1">
        <v>0.0</v>
      </c>
    </row>
    <row r="5451" ht="15.75" customHeight="1">
      <c r="A5451" s="1">
        <v>0.45408333333333334</v>
      </c>
      <c r="B5451" s="1">
        <v>0.0</v>
      </c>
    </row>
    <row r="5452" ht="15.75" customHeight="1">
      <c r="A5452" s="1">
        <v>0.45416666666666666</v>
      </c>
      <c r="B5452" s="1">
        <v>0.0</v>
      </c>
    </row>
    <row r="5453" ht="15.75" customHeight="1">
      <c r="A5453" s="1">
        <v>0.45425</v>
      </c>
      <c r="B5453" s="1">
        <v>0.0</v>
      </c>
    </row>
    <row r="5454" ht="15.75" customHeight="1">
      <c r="A5454" s="1">
        <v>0.4543333333333333</v>
      </c>
      <c r="B5454" s="1">
        <v>0.0</v>
      </c>
    </row>
    <row r="5455" ht="15.75" customHeight="1">
      <c r="A5455" s="1">
        <v>0.4544166666666667</v>
      </c>
      <c r="B5455" s="1">
        <v>0.0</v>
      </c>
    </row>
    <row r="5456" ht="15.75" customHeight="1">
      <c r="A5456" s="1">
        <v>0.4545</v>
      </c>
      <c r="B5456" s="1">
        <v>0.0</v>
      </c>
    </row>
    <row r="5457" ht="15.75" customHeight="1">
      <c r="A5457" s="1">
        <v>0.45458333333333334</v>
      </c>
      <c r="B5457" s="1">
        <v>0.0</v>
      </c>
    </row>
    <row r="5458" ht="15.75" customHeight="1">
      <c r="A5458" s="1">
        <v>0.45466666666666666</v>
      </c>
      <c r="B5458" s="1">
        <v>0.0</v>
      </c>
    </row>
    <row r="5459" ht="15.75" customHeight="1">
      <c r="A5459" s="1">
        <v>0.45475</v>
      </c>
      <c r="B5459" s="1">
        <v>0.0</v>
      </c>
    </row>
    <row r="5460" ht="15.75" customHeight="1">
      <c r="A5460" s="1">
        <v>0.4548333333333333</v>
      </c>
      <c r="B5460" s="1">
        <v>0.0</v>
      </c>
    </row>
    <row r="5461" ht="15.75" customHeight="1">
      <c r="A5461" s="1">
        <v>0.45491666666666664</v>
      </c>
      <c r="B5461" s="1">
        <v>0.0</v>
      </c>
    </row>
    <row r="5462" ht="15.75" customHeight="1">
      <c r="A5462" s="1">
        <v>0.455</v>
      </c>
      <c r="B5462" s="1">
        <v>0.0</v>
      </c>
    </row>
    <row r="5463" ht="15.75" customHeight="1">
      <c r="A5463" s="1">
        <v>0.45508333333333334</v>
      </c>
      <c r="B5463" s="1">
        <v>0.0</v>
      </c>
    </row>
    <row r="5464" ht="15.75" customHeight="1">
      <c r="A5464" s="1">
        <v>0.45516666666666666</v>
      </c>
      <c r="B5464" s="1">
        <v>0.0</v>
      </c>
    </row>
    <row r="5465" ht="15.75" customHeight="1">
      <c r="A5465" s="1">
        <v>0.45525</v>
      </c>
      <c r="B5465" s="1">
        <v>0.0</v>
      </c>
    </row>
    <row r="5466" ht="15.75" customHeight="1">
      <c r="A5466" s="1">
        <v>0.4553333333333333</v>
      </c>
      <c r="B5466" s="1">
        <v>0.0</v>
      </c>
    </row>
    <row r="5467" ht="15.75" customHeight="1">
      <c r="A5467" s="1">
        <v>0.4554166666666667</v>
      </c>
      <c r="B5467" s="1">
        <v>0.0</v>
      </c>
    </row>
    <row r="5468" ht="15.75" customHeight="1">
      <c r="A5468" s="1">
        <v>0.4555</v>
      </c>
      <c r="B5468" s="1">
        <v>0.0</v>
      </c>
    </row>
    <row r="5469" ht="15.75" customHeight="1">
      <c r="A5469" s="1">
        <v>0.45558333333333334</v>
      </c>
      <c r="B5469" s="1">
        <v>0.0</v>
      </c>
    </row>
    <row r="5470" ht="15.75" customHeight="1">
      <c r="A5470" s="1">
        <v>0.45566666666666666</v>
      </c>
      <c r="B5470" s="1">
        <v>0.0</v>
      </c>
    </row>
    <row r="5471" ht="15.75" customHeight="1">
      <c r="A5471" s="1">
        <v>0.45575</v>
      </c>
      <c r="B5471" s="1">
        <v>0.0</v>
      </c>
    </row>
    <row r="5472" ht="15.75" customHeight="1">
      <c r="A5472" s="1">
        <v>0.4558333333333333</v>
      </c>
      <c r="B5472" s="1">
        <v>0.0</v>
      </c>
    </row>
    <row r="5473" ht="15.75" customHeight="1">
      <c r="A5473" s="1">
        <v>0.45591666666666664</v>
      </c>
      <c r="B5473" s="1">
        <v>0.0</v>
      </c>
    </row>
    <row r="5474" ht="15.75" customHeight="1">
      <c r="A5474" s="1">
        <v>0.456</v>
      </c>
      <c r="B5474" s="1">
        <v>0.0</v>
      </c>
    </row>
    <row r="5475" ht="15.75" customHeight="1">
      <c r="A5475" s="1">
        <v>0.45608333333333334</v>
      </c>
      <c r="B5475" s="1">
        <v>0.0</v>
      </c>
    </row>
    <row r="5476" ht="15.75" customHeight="1">
      <c r="A5476" s="1">
        <v>0.45616666666666666</v>
      </c>
      <c r="B5476" s="1">
        <v>0.0</v>
      </c>
    </row>
    <row r="5477" ht="15.75" customHeight="1">
      <c r="A5477" s="1">
        <v>0.45625</v>
      </c>
      <c r="B5477" s="1">
        <v>0.0</v>
      </c>
    </row>
    <row r="5478" ht="15.75" customHeight="1">
      <c r="A5478" s="1">
        <v>0.4563333333333333</v>
      </c>
      <c r="B5478" s="1">
        <v>0.0</v>
      </c>
    </row>
    <row r="5479" ht="15.75" customHeight="1">
      <c r="A5479" s="1">
        <v>0.4564166666666667</v>
      </c>
      <c r="B5479" s="1">
        <v>0.0</v>
      </c>
    </row>
    <row r="5480" ht="15.75" customHeight="1">
      <c r="A5480" s="1">
        <v>0.4565</v>
      </c>
      <c r="B5480" s="1">
        <v>0.0</v>
      </c>
    </row>
    <row r="5481" ht="15.75" customHeight="1">
      <c r="A5481" s="1">
        <v>0.45658333333333334</v>
      </c>
      <c r="B5481" s="1">
        <v>0.0</v>
      </c>
    </row>
    <row r="5482" ht="15.75" customHeight="1">
      <c r="A5482" s="1">
        <v>0.45666666666666667</v>
      </c>
      <c r="B5482" s="1">
        <v>0.0</v>
      </c>
    </row>
    <row r="5483" ht="15.75" customHeight="1">
      <c r="A5483" s="1">
        <v>0.45675</v>
      </c>
      <c r="B5483" s="1">
        <v>0.0</v>
      </c>
    </row>
    <row r="5484" ht="15.75" customHeight="1">
      <c r="A5484" s="1">
        <v>0.4568333333333333</v>
      </c>
      <c r="B5484" s="1">
        <v>0.0</v>
      </c>
    </row>
    <row r="5485" ht="15.75" customHeight="1">
      <c r="A5485" s="1">
        <v>0.45691666666666664</v>
      </c>
      <c r="B5485" s="1">
        <v>0.0</v>
      </c>
    </row>
    <row r="5486" ht="15.75" customHeight="1">
      <c r="A5486" s="1">
        <v>0.457</v>
      </c>
      <c r="B5486" s="1">
        <v>0.0</v>
      </c>
    </row>
    <row r="5487" ht="15.75" customHeight="1">
      <c r="A5487" s="1">
        <v>0.45708333333333334</v>
      </c>
      <c r="B5487" s="1">
        <v>0.0</v>
      </c>
    </row>
    <row r="5488" ht="15.75" customHeight="1">
      <c r="A5488" s="1">
        <v>0.45716666666666667</v>
      </c>
      <c r="B5488" s="1">
        <v>0.0</v>
      </c>
    </row>
    <row r="5489" ht="15.75" customHeight="1">
      <c r="A5489" s="1">
        <v>0.45725</v>
      </c>
      <c r="B5489" s="1">
        <v>0.0</v>
      </c>
    </row>
    <row r="5490" ht="15.75" customHeight="1">
      <c r="A5490" s="1">
        <v>0.4573333333333333</v>
      </c>
      <c r="B5490" s="1">
        <v>0.0</v>
      </c>
    </row>
    <row r="5491" ht="15.75" customHeight="1">
      <c r="A5491" s="1">
        <v>0.4574166666666667</v>
      </c>
      <c r="B5491" s="1">
        <v>0.0</v>
      </c>
    </row>
    <row r="5492" ht="15.75" customHeight="1">
      <c r="A5492" s="1">
        <v>0.4575</v>
      </c>
      <c r="B5492" s="1">
        <v>0.0</v>
      </c>
    </row>
    <row r="5493" ht="15.75" customHeight="1">
      <c r="A5493" s="1">
        <v>0.45758333333333334</v>
      </c>
      <c r="B5493" s="1">
        <v>0.0</v>
      </c>
    </row>
    <row r="5494" ht="15.75" customHeight="1">
      <c r="A5494" s="1">
        <v>0.45766666666666667</v>
      </c>
      <c r="B5494" s="1">
        <v>0.0</v>
      </c>
    </row>
    <row r="5495" ht="15.75" customHeight="1">
      <c r="A5495" s="1">
        <v>0.45775</v>
      </c>
      <c r="B5495" s="1">
        <v>0.0</v>
      </c>
    </row>
    <row r="5496" ht="15.75" customHeight="1">
      <c r="A5496" s="1">
        <v>0.4578333333333333</v>
      </c>
      <c r="B5496" s="1">
        <v>0.0</v>
      </c>
    </row>
    <row r="5497" ht="15.75" customHeight="1">
      <c r="A5497" s="1">
        <v>0.45791666666666664</v>
      </c>
      <c r="B5497" s="1">
        <v>0.0</v>
      </c>
    </row>
    <row r="5498" ht="15.75" customHeight="1">
      <c r="A5498" s="1">
        <v>0.458</v>
      </c>
      <c r="B5498" s="1">
        <v>0.0</v>
      </c>
    </row>
    <row r="5499" ht="15.75" customHeight="1">
      <c r="A5499" s="1">
        <v>0.45808333333333334</v>
      </c>
      <c r="B5499" s="1">
        <v>0.0</v>
      </c>
    </row>
    <row r="5500" ht="15.75" customHeight="1">
      <c r="A5500" s="1">
        <v>0.45816666666666667</v>
      </c>
      <c r="B5500" s="1">
        <v>0.0</v>
      </c>
    </row>
    <row r="5501" ht="15.75" customHeight="1">
      <c r="A5501" s="1">
        <v>0.45825</v>
      </c>
      <c r="B5501" s="1">
        <v>0.0</v>
      </c>
    </row>
    <row r="5502" ht="15.75" customHeight="1">
      <c r="A5502" s="1">
        <v>0.4583333333333333</v>
      </c>
      <c r="B5502" s="1">
        <v>0.0</v>
      </c>
    </row>
    <row r="5503" ht="15.75" customHeight="1">
      <c r="A5503" s="1">
        <v>0.45841666666666664</v>
      </c>
      <c r="B5503" s="1">
        <v>0.0</v>
      </c>
    </row>
    <row r="5504" ht="15.75" customHeight="1">
      <c r="A5504" s="1">
        <v>0.4585</v>
      </c>
      <c r="B5504" s="1">
        <v>0.0</v>
      </c>
    </row>
    <row r="5505" ht="15.75" customHeight="1">
      <c r="A5505" s="1">
        <v>0.45858333333333334</v>
      </c>
      <c r="B5505" s="1">
        <v>0.0</v>
      </c>
    </row>
    <row r="5506" ht="15.75" customHeight="1">
      <c r="A5506" s="1">
        <v>0.45866666666666667</v>
      </c>
      <c r="B5506" s="1">
        <v>0.0</v>
      </c>
    </row>
    <row r="5507" ht="15.75" customHeight="1">
      <c r="A5507" s="1">
        <v>0.45875</v>
      </c>
      <c r="B5507" s="1">
        <v>0.0</v>
      </c>
    </row>
    <row r="5508" ht="15.75" customHeight="1">
      <c r="A5508" s="1">
        <v>0.4588333333333333</v>
      </c>
      <c r="B5508" s="1">
        <v>0.0</v>
      </c>
    </row>
    <row r="5509" ht="15.75" customHeight="1">
      <c r="A5509" s="1">
        <v>0.45891666666666664</v>
      </c>
      <c r="B5509" s="1">
        <v>0.0</v>
      </c>
    </row>
    <row r="5510" ht="15.75" customHeight="1">
      <c r="A5510" s="1">
        <v>0.459</v>
      </c>
      <c r="B5510" s="1">
        <v>0.0</v>
      </c>
    </row>
    <row r="5511" ht="15.75" customHeight="1">
      <c r="A5511" s="1">
        <v>0.45908333333333334</v>
      </c>
      <c r="B5511" s="1">
        <v>0.0</v>
      </c>
    </row>
    <row r="5512" ht="15.75" customHeight="1">
      <c r="A5512" s="1">
        <v>0.45916666666666667</v>
      </c>
      <c r="B5512" s="1">
        <v>0.0</v>
      </c>
    </row>
    <row r="5513" ht="15.75" customHeight="1">
      <c r="A5513" s="1">
        <v>0.45925</v>
      </c>
      <c r="B5513" s="1">
        <v>0.0</v>
      </c>
    </row>
    <row r="5514" ht="15.75" customHeight="1">
      <c r="A5514" s="1">
        <v>0.4593333333333333</v>
      </c>
      <c r="B5514" s="1">
        <v>0.0</v>
      </c>
    </row>
    <row r="5515" ht="15.75" customHeight="1">
      <c r="A5515" s="1">
        <v>0.45941666666666664</v>
      </c>
      <c r="B5515" s="1">
        <v>0.0</v>
      </c>
    </row>
    <row r="5516" ht="15.75" customHeight="1">
      <c r="A5516" s="1">
        <v>0.4595</v>
      </c>
      <c r="B5516" s="1">
        <v>0.0</v>
      </c>
    </row>
    <row r="5517" ht="15.75" customHeight="1">
      <c r="A5517" s="1">
        <v>0.45958333333333334</v>
      </c>
      <c r="B5517" s="1">
        <v>0.0</v>
      </c>
    </row>
    <row r="5518" ht="15.75" customHeight="1">
      <c r="A5518" s="1">
        <v>0.45966666666666667</v>
      </c>
      <c r="B5518" s="1">
        <v>0.0</v>
      </c>
    </row>
    <row r="5519" ht="15.75" customHeight="1">
      <c r="A5519" s="1">
        <v>0.45975</v>
      </c>
      <c r="B5519" s="1">
        <v>0.0</v>
      </c>
    </row>
    <row r="5520" ht="15.75" customHeight="1">
      <c r="A5520" s="1">
        <v>0.4598333333333333</v>
      </c>
      <c r="B5520" s="1">
        <v>0.0</v>
      </c>
    </row>
    <row r="5521" ht="15.75" customHeight="1">
      <c r="A5521" s="1">
        <v>0.45991666666666664</v>
      </c>
      <c r="B5521" s="1">
        <v>0.0</v>
      </c>
    </row>
    <row r="5522" ht="15.75" customHeight="1">
      <c r="A5522" s="1">
        <v>0.46</v>
      </c>
      <c r="B5522" s="1">
        <v>0.0</v>
      </c>
    </row>
    <row r="5523" ht="15.75" customHeight="1">
      <c r="A5523" s="1">
        <v>0.46008333333333334</v>
      </c>
      <c r="B5523" s="1">
        <v>0.0</v>
      </c>
    </row>
    <row r="5524" ht="15.75" customHeight="1">
      <c r="A5524" s="1">
        <v>0.46016666666666667</v>
      </c>
      <c r="B5524" s="1">
        <v>0.0</v>
      </c>
    </row>
    <row r="5525" ht="15.75" customHeight="1">
      <c r="A5525" s="1">
        <v>0.46025</v>
      </c>
      <c r="B5525" s="1">
        <v>0.0</v>
      </c>
    </row>
    <row r="5526" ht="15.75" customHeight="1">
      <c r="A5526" s="1">
        <v>0.4603333333333333</v>
      </c>
      <c r="B5526" s="1">
        <v>0.0</v>
      </c>
    </row>
    <row r="5527" ht="15.75" customHeight="1">
      <c r="A5527" s="1">
        <v>0.46041666666666664</v>
      </c>
      <c r="B5527" s="1">
        <v>0.0</v>
      </c>
    </row>
    <row r="5528" ht="15.75" customHeight="1">
      <c r="A5528" s="1">
        <v>0.4605</v>
      </c>
      <c r="B5528" s="1">
        <v>0.0</v>
      </c>
    </row>
    <row r="5529" ht="15.75" customHeight="1">
      <c r="A5529" s="1">
        <v>0.46058333333333334</v>
      </c>
      <c r="B5529" s="1">
        <v>0.0</v>
      </c>
    </row>
    <row r="5530" ht="15.75" customHeight="1">
      <c r="A5530" s="1">
        <v>0.46066666666666667</v>
      </c>
      <c r="B5530" s="1">
        <v>0.0</v>
      </c>
    </row>
    <row r="5531" ht="15.75" customHeight="1">
      <c r="A5531" s="1">
        <v>0.46075</v>
      </c>
      <c r="B5531" s="1">
        <v>0.0</v>
      </c>
    </row>
    <row r="5532" ht="15.75" customHeight="1">
      <c r="A5532" s="1">
        <v>0.4608333333333333</v>
      </c>
      <c r="B5532" s="1">
        <v>0.0</v>
      </c>
    </row>
    <row r="5533" ht="15.75" customHeight="1">
      <c r="A5533" s="1">
        <v>0.46091666666666664</v>
      </c>
      <c r="B5533" s="1">
        <v>0.0</v>
      </c>
    </row>
    <row r="5534" ht="15.75" customHeight="1">
      <c r="A5534" s="1">
        <v>0.46099999999999997</v>
      </c>
      <c r="B5534" s="1">
        <v>0.0</v>
      </c>
    </row>
    <row r="5535" ht="15.75" customHeight="1">
      <c r="A5535" s="1">
        <v>0.46108333333333335</v>
      </c>
      <c r="B5535" s="1">
        <v>0.0</v>
      </c>
    </row>
    <row r="5536" ht="15.75" customHeight="1">
      <c r="A5536" s="1">
        <v>0.46116666666666667</v>
      </c>
      <c r="B5536" s="1">
        <v>0.0</v>
      </c>
    </row>
    <row r="5537" ht="15.75" customHeight="1">
      <c r="A5537" s="1">
        <v>0.46125</v>
      </c>
      <c r="B5537" s="1">
        <v>0.0</v>
      </c>
    </row>
    <row r="5538" ht="15.75" customHeight="1">
      <c r="A5538" s="1">
        <v>0.4613333333333333</v>
      </c>
      <c r="B5538" s="1">
        <v>0.0</v>
      </c>
    </row>
    <row r="5539" ht="15.75" customHeight="1">
      <c r="A5539" s="1">
        <v>0.46141666666666664</v>
      </c>
      <c r="B5539" s="1">
        <v>0.0</v>
      </c>
    </row>
    <row r="5540" ht="15.75" customHeight="1">
      <c r="A5540" s="1">
        <v>0.4615</v>
      </c>
      <c r="B5540" s="1">
        <v>0.0</v>
      </c>
    </row>
    <row r="5541" ht="15.75" customHeight="1">
      <c r="A5541" s="1">
        <v>0.46158333333333335</v>
      </c>
      <c r="B5541" s="1">
        <v>0.0</v>
      </c>
    </row>
    <row r="5542" ht="15.75" customHeight="1">
      <c r="A5542" s="1">
        <v>0.46166666666666667</v>
      </c>
      <c r="B5542" s="1">
        <v>0.0</v>
      </c>
    </row>
    <row r="5543" ht="15.75" customHeight="1">
      <c r="A5543" s="1">
        <v>0.46175</v>
      </c>
      <c r="B5543" s="1">
        <v>0.0</v>
      </c>
    </row>
    <row r="5544" ht="15.75" customHeight="1">
      <c r="A5544" s="1">
        <v>0.4618333333333333</v>
      </c>
      <c r="B5544" s="1">
        <v>0.0</v>
      </c>
    </row>
    <row r="5545" ht="15.75" customHeight="1">
      <c r="A5545" s="1">
        <v>0.46191666666666664</v>
      </c>
      <c r="B5545" s="1">
        <v>0.0</v>
      </c>
    </row>
    <row r="5546" ht="15.75" customHeight="1">
      <c r="A5546" s="1">
        <v>0.46199999999999997</v>
      </c>
      <c r="B5546" s="1">
        <v>0.0</v>
      </c>
    </row>
    <row r="5547" ht="15.75" customHeight="1">
      <c r="A5547" s="1">
        <v>0.46208333333333335</v>
      </c>
      <c r="B5547" s="1">
        <v>0.0</v>
      </c>
    </row>
    <row r="5548" ht="15.75" customHeight="1">
      <c r="A5548" s="1">
        <v>0.46216666666666667</v>
      </c>
      <c r="B5548" s="1">
        <v>0.0</v>
      </c>
    </row>
    <row r="5549" ht="15.75" customHeight="1">
      <c r="A5549" s="1">
        <v>0.46225</v>
      </c>
      <c r="B5549" s="1">
        <v>0.0</v>
      </c>
    </row>
    <row r="5550" ht="15.75" customHeight="1">
      <c r="A5550" s="1">
        <v>0.4623333333333333</v>
      </c>
      <c r="B5550" s="1">
        <v>0.0</v>
      </c>
    </row>
    <row r="5551" ht="15.75" customHeight="1">
      <c r="A5551" s="1">
        <v>0.46241666666666664</v>
      </c>
      <c r="B5551" s="1">
        <v>0.0</v>
      </c>
    </row>
    <row r="5552" ht="15.75" customHeight="1">
      <c r="A5552" s="1">
        <v>0.4625</v>
      </c>
      <c r="B5552" s="1">
        <v>0.0</v>
      </c>
    </row>
    <row r="5553" ht="15.75" customHeight="1">
      <c r="A5553" s="1">
        <v>0.46258333333333335</v>
      </c>
      <c r="B5553" s="1">
        <v>0.0</v>
      </c>
    </row>
    <row r="5554" ht="15.75" customHeight="1">
      <c r="A5554" s="1">
        <v>0.46266666666666667</v>
      </c>
      <c r="B5554" s="1">
        <v>0.0</v>
      </c>
    </row>
    <row r="5555" ht="15.75" customHeight="1">
      <c r="A5555" s="1">
        <v>0.46275</v>
      </c>
      <c r="B5555" s="1">
        <v>0.0</v>
      </c>
    </row>
    <row r="5556" ht="15.75" customHeight="1">
      <c r="A5556" s="1">
        <v>0.4628333333333333</v>
      </c>
      <c r="B5556" s="1">
        <v>0.0</v>
      </c>
    </row>
    <row r="5557" ht="15.75" customHeight="1">
      <c r="A5557" s="1">
        <v>0.46291666666666664</v>
      </c>
      <c r="B5557" s="1">
        <v>0.0</v>
      </c>
    </row>
    <row r="5558" ht="15.75" customHeight="1">
      <c r="A5558" s="1">
        <v>0.46299999999999997</v>
      </c>
      <c r="B5558" s="1">
        <v>0.0</v>
      </c>
    </row>
    <row r="5559" ht="15.75" customHeight="1">
      <c r="A5559" s="1">
        <v>0.46308333333333335</v>
      </c>
      <c r="B5559" s="1">
        <v>0.0</v>
      </c>
    </row>
    <row r="5560" ht="15.75" customHeight="1">
      <c r="A5560" s="1">
        <v>0.46316666666666667</v>
      </c>
      <c r="B5560" s="1">
        <v>0.0</v>
      </c>
    </row>
    <row r="5561" ht="15.75" customHeight="1">
      <c r="A5561" s="1">
        <v>0.46325</v>
      </c>
      <c r="B5561" s="1">
        <v>0.0</v>
      </c>
    </row>
    <row r="5562" ht="15.75" customHeight="1">
      <c r="A5562" s="1">
        <v>0.4633333333333333</v>
      </c>
      <c r="B5562" s="1">
        <v>0.0</v>
      </c>
    </row>
    <row r="5563" ht="15.75" customHeight="1">
      <c r="A5563" s="1">
        <v>0.46341666666666664</v>
      </c>
      <c r="B5563" s="1">
        <v>0.0</v>
      </c>
    </row>
    <row r="5564" ht="15.75" customHeight="1">
      <c r="A5564" s="1">
        <v>0.4635</v>
      </c>
      <c r="B5564" s="1">
        <v>0.0</v>
      </c>
    </row>
    <row r="5565" ht="15.75" customHeight="1">
      <c r="A5565" s="1">
        <v>0.46358333333333335</v>
      </c>
      <c r="B5565" s="1">
        <v>0.0</v>
      </c>
    </row>
    <row r="5566" ht="15.75" customHeight="1">
      <c r="A5566" s="1">
        <v>0.46366666666666667</v>
      </c>
      <c r="B5566" s="1">
        <v>0.0</v>
      </c>
    </row>
    <row r="5567" ht="15.75" customHeight="1">
      <c r="A5567" s="1">
        <v>0.46375</v>
      </c>
      <c r="B5567" s="1">
        <v>0.0</v>
      </c>
    </row>
    <row r="5568" ht="15.75" customHeight="1">
      <c r="A5568" s="1">
        <v>0.4638333333333333</v>
      </c>
      <c r="B5568" s="1">
        <v>0.0</v>
      </c>
    </row>
    <row r="5569" ht="15.75" customHeight="1">
      <c r="A5569" s="1">
        <v>0.46391666666666664</v>
      </c>
      <c r="B5569" s="1">
        <v>0.0</v>
      </c>
    </row>
    <row r="5570" ht="15.75" customHeight="1">
      <c r="A5570" s="1">
        <v>0.46399999999999997</v>
      </c>
      <c r="B5570" s="1">
        <v>0.0</v>
      </c>
    </row>
    <row r="5571" ht="15.75" customHeight="1">
      <c r="A5571" s="1">
        <v>0.46408333333333335</v>
      </c>
      <c r="B5571" s="1">
        <v>0.0</v>
      </c>
    </row>
    <row r="5572" ht="15.75" customHeight="1">
      <c r="A5572" s="1">
        <v>0.46416666666666667</v>
      </c>
      <c r="B5572" s="1">
        <v>0.0</v>
      </c>
    </row>
    <row r="5573" ht="15.75" customHeight="1">
      <c r="A5573" s="1">
        <v>0.46425</v>
      </c>
      <c r="B5573" s="1">
        <v>0.0</v>
      </c>
    </row>
    <row r="5574" ht="15.75" customHeight="1">
      <c r="A5574" s="1">
        <v>0.4643333333333333</v>
      </c>
      <c r="B5574" s="1">
        <v>0.0</v>
      </c>
    </row>
    <row r="5575" ht="15.75" customHeight="1">
      <c r="A5575" s="1">
        <v>0.46441666666666664</v>
      </c>
      <c r="B5575" s="1">
        <v>0.0</v>
      </c>
    </row>
    <row r="5576" ht="15.75" customHeight="1">
      <c r="A5576" s="1">
        <v>0.4645</v>
      </c>
      <c r="B5576" s="1">
        <v>0.0</v>
      </c>
    </row>
    <row r="5577" ht="15.75" customHeight="1">
      <c r="A5577" s="1">
        <v>0.46458333333333335</v>
      </c>
      <c r="B5577" s="1">
        <v>0.0</v>
      </c>
    </row>
    <row r="5578" ht="15.75" customHeight="1">
      <c r="A5578" s="1">
        <v>0.4646666666666667</v>
      </c>
      <c r="B5578" s="1">
        <v>0.0</v>
      </c>
    </row>
    <row r="5579" ht="15.75" customHeight="1">
      <c r="A5579" s="1">
        <v>0.46475</v>
      </c>
      <c r="B5579" s="1">
        <v>0.0</v>
      </c>
    </row>
    <row r="5580" ht="15.75" customHeight="1">
      <c r="A5580" s="1">
        <v>0.4648333333333333</v>
      </c>
      <c r="B5580" s="1">
        <v>0.0</v>
      </c>
    </row>
    <row r="5581" ht="15.75" customHeight="1">
      <c r="A5581" s="1">
        <v>0.46491666666666664</v>
      </c>
      <c r="B5581" s="1">
        <v>0.0</v>
      </c>
    </row>
    <row r="5582" ht="15.75" customHeight="1">
      <c r="A5582" s="1">
        <v>0.46499999999999997</v>
      </c>
      <c r="B5582" s="1">
        <v>0.0</v>
      </c>
    </row>
    <row r="5583" ht="15.75" customHeight="1">
      <c r="A5583" s="1">
        <v>0.46508333333333335</v>
      </c>
      <c r="B5583" s="1">
        <v>0.0</v>
      </c>
    </row>
    <row r="5584" ht="15.75" customHeight="1">
      <c r="A5584" s="1">
        <v>0.4651666666666667</v>
      </c>
      <c r="B5584" s="1">
        <v>0.0</v>
      </c>
    </row>
    <row r="5585" ht="15.75" customHeight="1">
      <c r="A5585" s="1">
        <v>0.46525</v>
      </c>
      <c r="B5585" s="1">
        <v>0.0</v>
      </c>
    </row>
    <row r="5586" ht="15.75" customHeight="1">
      <c r="A5586" s="1">
        <v>0.4653333333333333</v>
      </c>
      <c r="B5586" s="1">
        <v>0.0</v>
      </c>
    </row>
    <row r="5587" ht="15.75" customHeight="1">
      <c r="A5587" s="1">
        <v>0.46541666666666665</v>
      </c>
      <c r="B5587" s="1">
        <v>0.0</v>
      </c>
    </row>
    <row r="5588" ht="15.75" customHeight="1">
      <c r="A5588" s="1">
        <v>0.4655</v>
      </c>
      <c r="B5588" s="1">
        <v>0.0</v>
      </c>
    </row>
    <row r="5589" ht="15.75" customHeight="1">
      <c r="A5589" s="1">
        <v>0.46558333333333335</v>
      </c>
      <c r="B5589" s="1">
        <v>0.0</v>
      </c>
    </row>
    <row r="5590" ht="15.75" customHeight="1">
      <c r="A5590" s="1">
        <v>0.4656666666666667</v>
      </c>
      <c r="B5590" s="1">
        <v>0.0</v>
      </c>
    </row>
    <row r="5591" ht="15.75" customHeight="1">
      <c r="A5591" s="1">
        <v>0.46575</v>
      </c>
      <c r="B5591" s="1">
        <v>0.0</v>
      </c>
    </row>
    <row r="5592" ht="15.75" customHeight="1">
      <c r="A5592" s="1">
        <v>0.4658333333333333</v>
      </c>
      <c r="B5592" s="1">
        <v>0.0</v>
      </c>
    </row>
    <row r="5593" ht="15.75" customHeight="1">
      <c r="A5593" s="1">
        <v>0.46591666666666665</v>
      </c>
      <c r="B5593" s="1">
        <v>0.0</v>
      </c>
    </row>
    <row r="5594" ht="15.75" customHeight="1">
      <c r="A5594" s="1">
        <v>0.46599999999999997</v>
      </c>
      <c r="B5594" s="1">
        <v>0.0</v>
      </c>
    </row>
    <row r="5595" ht="15.75" customHeight="1">
      <c r="A5595" s="1">
        <v>0.46608333333333335</v>
      </c>
      <c r="B5595" s="1">
        <v>0.0</v>
      </c>
    </row>
    <row r="5596" ht="15.75" customHeight="1">
      <c r="A5596" s="1">
        <v>0.4661666666666667</v>
      </c>
      <c r="B5596" s="1">
        <v>0.0</v>
      </c>
    </row>
    <row r="5597" ht="15.75" customHeight="1">
      <c r="A5597" s="1">
        <v>0.46625</v>
      </c>
      <c r="B5597" s="1">
        <v>0.0</v>
      </c>
    </row>
    <row r="5598" ht="15.75" customHeight="1">
      <c r="A5598" s="1">
        <v>0.4663333333333333</v>
      </c>
      <c r="B5598" s="1">
        <v>0.0</v>
      </c>
    </row>
    <row r="5599" ht="15.75" customHeight="1">
      <c r="A5599" s="1">
        <v>0.46641666666666665</v>
      </c>
      <c r="B5599" s="1">
        <v>0.0</v>
      </c>
    </row>
    <row r="5600" ht="15.75" customHeight="1">
      <c r="A5600" s="1">
        <v>0.46649999999999997</v>
      </c>
      <c r="B5600" s="1">
        <v>0.0</v>
      </c>
    </row>
    <row r="5601" ht="15.75" customHeight="1">
      <c r="A5601" s="1">
        <v>0.46658333333333335</v>
      </c>
      <c r="B5601" s="1">
        <v>0.0</v>
      </c>
    </row>
    <row r="5602" ht="15.75" customHeight="1">
      <c r="A5602" s="1">
        <v>0.4666666666666667</v>
      </c>
      <c r="B5602" s="1">
        <v>0.0</v>
      </c>
    </row>
    <row r="5603" ht="15.75" customHeight="1">
      <c r="A5603" s="1">
        <v>0.46675</v>
      </c>
      <c r="B5603" s="1">
        <v>0.0</v>
      </c>
    </row>
    <row r="5604" ht="15.75" customHeight="1">
      <c r="A5604" s="1">
        <v>0.4668333333333333</v>
      </c>
      <c r="B5604" s="1">
        <v>0.0</v>
      </c>
    </row>
    <row r="5605" ht="15.75" customHeight="1">
      <c r="A5605" s="1">
        <v>0.46691666666666665</v>
      </c>
      <c r="B5605" s="1">
        <v>0.0</v>
      </c>
    </row>
    <row r="5606" ht="15.75" customHeight="1">
      <c r="A5606" s="1">
        <v>0.46699999999999997</v>
      </c>
      <c r="B5606" s="1">
        <v>0.0</v>
      </c>
    </row>
    <row r="5607" ht="15.75" customHeight="1">
      <c r="A5607" s="1">
        <v>0.46708333333333335</v>
      </c>
      <c r="B5607" s="1">
        <v>0.0</v>
      </c>
    </row>
    <row r="5608" ht="15.75" customHeight="1">
      <c r="A5608" s="1">
        <v>0.4671666666666667</v>
      </c>
      <c r="B5608" s="1">
        <v>0.0</v>
      </c>
    </row>
    <row r="5609" ht="15.75" customHeight="1">
      <c r="A5609" s="1">
        <v>0.46725</v>
      </c>
      <c r="B5609" s="1">
        <v>0.0</v>
      </c>
    </row>
    <row r="5610" ht="15.75" customHeight="1">
      <c r="A5610" s="1">
        <v>0.4673333333333333</v>
      </c>
      <c r="B5610" s="1">
        <v>0.0</v>
      </c>
    </row>
    <row r="5611" ht="15.75" customHeight="1">
      <c r="A5611" s="1">
        <v>0.46741666666666665</v>
      </c>
      <c r="B5611" s="1">
        <v>0.0</v>
      </c>
    </row>
    <row r="5612" ht="15.75" customHeight="1">
      <c r="A5612" s="1">
        <v>0.46749999999999997</v>
      </c>
      <c r="B5612" s="1">
        <v>0.0</v>
      </c>
    </row>
    <row r="5613" ht="15.75" customHeight="1">
      <c r="A5613" s="1">
        <v>0.46758333333333335</v>
      </c>
      <c r="B5613" s="1">
        <v>0.0</v>
      </c>
    </row>
    <row r="5614" ht="15.75" customHeight="1">
      <c r="A5614" s="1">
        <v>0.4676666666666667</v>
      </c>
      <c r="B5614" s="1">
        <v>0.0</v>
      </c>
    </row>
    <row r="5615" ht="15.75" customHeight="1">
      <c r="A5615" s="1">
        <v>0.46775</v>
      </c>
      <c r="B5615" s="1">
        <v>0.0</v>
      </c>
    </row>
    <row r="5616" ht="15.75" customHeight="1">
      <c r="A5616" s="1">
        <v>0.4678333333333333</v>
      </c>
      <c r="B5616" s="1">
        <v>0.0</v>
      </c>
    </row>
    <row r="5617" ht="15.75" customHeight="1">
      <c r="A5617" s="1">
        <v>0.46791666666666665</v>
      </c>
      <c r="B5617" s="1">
        <v>0.0</v>
      </c>
    </row>
    <row r="5618" ht="15.75" customHeight="1">
      <c r="A5618" s="1">
        <v>0.46799999999999997</v>
      </c>
      <c r="B5618" s="1">
        <v>0.0</v>
      </c>
    </row>
    <row r="5619" ht="15.75" customHeight="1">
      <c r="A5619" s="1">
        <v>0.46808333333333335</v>
      </c>
      <c r="B5619" s="1">
        <v>0.0</v>
      </c>
    </row>
    <row r="5620" ht="15.75" customHeight="1">
      <c r="A5620" s="1">
        <v>0.4681666666666667</v>
      </c>
      <c r="B5620" s="1">
        <v>0.0</v>
      </c>
    </row>
    <row r="5621" ht="15.75" customHeight="1">
      <c r="A5621" s="1">
        <v>0.46825</v>
      </c>
      <c r="B5621" s="1">
        <v>0.0</v>
      </c>
    </row>
    <row r="5622" ht="15.75" customHeight="1">
      <c r="A5622" s="1">
        <v>0.4683333333333333</v>
      </c>
      <c r="B5622" s="1">
        <v>0.0</v>
      </c>
    </row>
    <row r="5623" ht="15.75" customHeight="1">
      <c r="A5623" s="1">
        <v>0.46841666666666665</v>
      </c>
      <c r="B5623" s="1">
        <v>0.0</v>
      </c>
    </row>
    <row r="5624" ht="15.75" customHeight="1">
      <c r="A5624" s="1">
        <v>0.46849999999999997</v>
      </c>
      <c r="B5624" s="1">
        <v>0.0</v>
      </c>
    </row>
    <row r="5625" ht="15.75" customHeight="1">
      <c r="A5625" s="1">
        <v>0.46858333333333335</v>
      </c>
      <c r="B5625" s="1">
        <v>0.0</v>
      </c>
    </row>
    <row r="5626" ht="15.75" customHeight="1">
      <c r="A5626" s="1">
        <v>0.4686666666666667</v>
      </c>
      <c r="B5626" s="1">
        <v>0.0</v>
      </c>
    </row>
    <row r="5627" ht="15.75" customHeight="1">
      <c r="A5627" s="1">
        <v>0.46875</v>
      </c>
      <c r="B5627" s="1">
        <v>0.0</v>
      </c>
    </row>
    <row r="5628" ht="15.75" customHeight="1">
      <c r="A5628" s="1">
        <v>0.4688333333333333</v>
      </c>
      <c r="B5628" s="1">
        <v>0.0</v>
      </c>
    </row>
    <row r="5629" ht="15.75" customHeight="1">
      <c r="A5629" s="1">
        <v>0.46891666666666665</v>
      </c>
      <c r="B5629" s="1">
        <v>0.0</v>
      </c>
    </row>
    <row r="5630" ht="15.75" customHeight="1">
      <c r="A5630" s="1">
        <v>0.469</v>
      </c>
      <c r="B5630" s="1">
        <v>0.0</v>
      </c>
    </row>
    <row r="5631" ht="15.75" customHeight="1">
      <c r="A5631" s="1">
        <v>0.46908333333333335</v>
      </c>
      <c r="B5631" s="1">
        <v>0.0</v>
      </c>
    </row>
    <row r="5632" ht="15.75" customHeight="1">
      <c r="A5632" s="1">
        <v>0.4691666666666667</v>
      </c>
      <c r="B5632" s="1">
        <v>0.0</v>
      </c>
    </row>
    <row r="5633" ht="15.75" customHeight="1">
      <c r="A5633" s="1">
        <v>0.46925</v>
      </c>
      <c r="B5633" s="1">
        <v>0.0</v>
      </c>
    </row>
    <row r="5634" ht="15.75" customHeight="1">
      <c r="A5634" s="1">
        <v>0.4693333333333333</v>
      </c>
      <c r="B5634" s="1">
        <v>0.0</v>
      </c>
    </row>
    <row r="5635" ht="15.75" customHeight="1">
      <c r="A5635" s="1">
        <v>0.46941666666666665</v>
      </c>
      <c r="B5635" s="1">
        <v>0.0</v>
      </c>
    </row>
    <row r="5636" ht="15.75" customHeight="1">
      <c r="A5636" s="1">
        <v>0.4695</v>
      </c>
      <c r="B5636" s="1">
        <v>0.0</v>
      </c>
    </row>
    <row r="5637" ht="15.75" customHeight="1">
      <c r="A5637" s="1">
        <v>0.46958333333333335</v>
      </c>
      <c r="B5637" s="1">
        <v>0.0</v>
      </c>
    </row>
    <row r="5638" ht="15.75" customHeight="1">
      <c r="A5638" s="1">
        <v>0.4696666666666667</v>
      </c>
      <c r="B5638" s="1">
        <v>0.0</v>
      </c>
    </row>
    <row r="5639" ht="15.75" customHeight="1">
      <c r="A5639" s="1">
        <v>0.46975</v>
      </c>
      <c r="B5639" s="1">
        <v>0.0</v>
      </c>
    </row>
    <row r="5640" ht="15.75" customHeight="1">
      <c r="A5640" s="1">
        <v>0.4698333333333333</v>
      </c>
      <c r="B5640" s="1">
        <v>0.0</v>
      </c>
    </row>
    <row r="5641" ht="15.75" customHeight="1">
      <c r="A5641" s="1">
        <v>0.46991666666666665</v>
      </c>
      <c r="B5641" s="1">
        <v>0.0</v>
      </c>
    </row>
    <row r="5642" ht="15.75" customHeight="1">
      <c r="A5642" s="1">
        <v>0.47</v>
      </c>
      <c r="B5642" s="1">
        <v>0.0</v>
      </c>
    </row>
    <row r="5643" ht="15.75" customHeight="1">
      <c r="A5643" s="1">
        <v>0.47008333333333335</v>
      </c>
      <c r="B5643" s="1">
        <v>0.0</v>
      </c>
    </row>
    <row r="5644" ht="15.75" customHeight="1">
      <c r="A5644" s="1">
        <v>0.4701666666666667</v>
      </c>
      <c r="B5644" s="1">
        <v>0.0</v>
      </c>
    </row>
    <row r="5645" ht="15.75" customHeight="1">
      <c r="A5645" s="1">
        <v>0.47025</v>
      </c>
      <c r="B5645" s="1">
        <v>0.0</v>
      </c>
    </row>
    <row r="5646" ht="15.75" customHeight="1">
      <c r="A5646" s="1">
        <v>0.4703333333333333</v>
      </c>
      <c r="B5646" s="1">
        <v>0.0</v>
      </c>
    </row>
    <row r="5647" ht="15.75" customHeight="1">
      <c r="A5647" s="1">
        <v>0.47041666666666665</v>
      </c>
      <c r="B5647" s="1">
        <v>0.0</v>
      </c>
    </row>
    <row r="5648" ht="15.75" customHeight="1">
      <c r="A5648" s="1">
        <v>0.4705</v>
      </c>
      <c r="B5648" s="1">
        <v>0.0</v>
      </c>
    </row>
    <row r="5649" ht="15.75" customHeight="1">
      <c r="A5649" s="1">
        <v>0.47058333333333335</v>
      </c>
      <c r="B5649" s="1">
        <v>0.0</v>
      </c>
    </row>
    <row r="5650" ht="15.75" customHeight="1">
      <c r="A5650" s="1">
        <v>0.4706666666666667</v>
      </c>
      <c r="B5650" s="1">
        <v>0.0</v>
      </c>
    </row>
    <row r="5651" ht="15.75" customHeight="1">
      <c r="A5651" s="1">
        <v>0.47075</v>
      </c>
      <c r="B5651" s="1">
        <v>0.0</v>
      </c>
    </row>
    <row r="5652" ht="15.75" customHeight="1">
      <c r="A5652" s="1">
        <v>0.4708333333333333</v>
      </c>
      <c r="B5652" s="1">
        <v>0.0</v>
      </c>
    </row>
    <row r="5653" ht="15.75" customHeight="1">
      <c r="A5653" s="1">
        <v>0.47091666666666665</v>
      </c>
      <c r="B5653" s="1">
        <v>0.0</v>
      </c>
    </row>
    <row r="5654" ht="15.75" customHeight="1">
      <c r="A5654" s="1">
        <v>0.471</v>
      </c>
      <c r="B5654" s="1">
        <v>0.0</v>
      </c>
    </row>
    <row r="5655" ht="15.75" customHeight="1">
      <c r="A5655" s="1">
        <v>0.47108333333333335</v>
      </c>
      <c r="B5655" s="1">
        <v>0.0</v>
      </c>
    </row>
    <row r="5656" ht="15.75" customHeight="1">
      <c r="A5656" s="1">
        <v>0.4711666666666667</v>
      </c>
      <c r="B5656" s="1">
        <v>0.0</v>
      </c>
    </row>
    <row r="5657" ht="15.75" customHeight="1">
      <c r="A5657" s="1">
        <v>0.47125</v>
      </c>
      <c r="B5657" s="1">
        <v>0.0</v>
      </c>
    </row>
    <row r="5658" ht="15.75" customHeight="1">
      <c r="A5658" s="1">
        <v>0.4713333333333333</v>
      </c>
      <c r="B5658" s="1">
        <v>0.0</v>
      </c>
    </row>
    <row r="5659" ht="15.75" customHeight="1">
      <c r="A5659" s="1">
        <v>0.47141666666666665</v>
      </c>
      <c r="B5659" s="1">
        <v>0.0</v>
      </c>
    </row>
    <row r="5660" ht="15.75" customHeight="1">
      <c r="A5660" s="1">
        <v>0.4715</v>
      </c>
      <c r="B5660" s="1">
        <v>0.0</v>
      </c>
    </row>
    <row r="5661" ht="15.75" customHeight="1">
      <c r="A5661" s="1">
        <v>0.47158333333333335</v>
      </c>
      <c r="B5661" s="1">
        <v>0.0</v>
      </c>
    </row>
    <row r="5662" ht="15.75" customHeight="1">
      <c r="A5662" s="1">
        <v>0.4716666666666667</v>
      </c>
      <c r="B5662" s="1">
        <v>0.0</v>
      </c>
    </row>
    <row r="5663" ht="15.75" customHeight="1">
      <c r="A5663" s="1">
        <v>0.47175</v>
      </c>
      <c r="B5663" s="1">
        <v>0.0</v>
      </c>
    </row>
    <row r="5664" ht="15.75" customHeight="1">
      <c r="A5664" s="1">
        <v>0.4718333333333333</v>
      </c>
      <c r="B5664" s="1">
        <v>0.0</v>
      </c>
    </row>
    <row r="5665" ht="15.75" customHeight="1">
      <c r="A5665" s="1">
        <v>0.47191666666666665</v>
      </c>
      <c r="B5665" s="1">
        <v>0.0</v>
      </c>
    </row>
    <row r="5666" ht="15.75" customHeight="1">
      <c r="A5666" s="1">
        <v>0.472</v>
      </c>
      <c r="B5666" s="1">
        <v>0.0</v>
      </c>
    </row>
    <row r="5667" ht="15.75" customHeight="1">
      <c r="A5667" s="1">
        <v>0.4720833333333333</v>
      </c>
      <c r="B5667" s="1">
        <v>0.0</v>
      </c>
    </row>
    <row r="5668" ht="15.75" customHeight="1">
      <c r="A5668" s="1">
        <v>0.4721666666666667</v>
      </c>
      <c r="B5668" s="1">
        <v>0.0</v>
      </c>
    </row>
    <row r="5669" ht="15.75" customHeight="1">
      <c r="A5669" s="1">
        <v>0.47225</v>
      </c>
      <c r="B5669" s="1">
        <v>0.0</v>
      </c>
    </row>
    <row r="5670" ht="15.75" customHeight="1">
      <c r="A5670" s="1">
        <v>0.4723333333333333</v>
      </c>
      <c r="B5670" s="1">
        <v>0.0</v>
      </c>
    </row>
    <row r="5671" ht="15.75" customHeight="1">
      <c r="A5671" s="1">
        <v>0.47241666666666665</v>
      </c>
      <c r="B5671" s="1">
        <v>0.0</v>
      </c>
    </row>
    <row r="5672" ht="15.75" customHeight="1">
      <c r="A5672" s="1">
        <v>0.4725</v>
      </c>
      <c r="B5672" s="1">
        <v>0.0</v>
      </c>
    </row>
    <row r="5673" ht="15.75" customHeight="1">
      <c r="A5673" s="1">
        <v>0.47258333333333336</v>
      </c>
      <c r="B5673" s="1">
        <v>0.0</v>
      </c>
    </row>
    <row r="5674" ht="15.75" customHeight="1">
      <c r="A5674" s="1">
        <v>0.4726666666666667</v>
      </c>
      <c r="B5674" s="1">
        <v>0.0</v>
      </c>
    </row>
    <row r="5675" ht="15.75" customHeight="1">
      <c r="A5675" s="1">
        <v>0.47275</v>
      </c>
      <c r="B5675" s="1">
        <v>0.0</v>
      </c>
    </row>
    <row r="5676" ht="15.75" customHeight="1">
      <c r="A5676" s="1">
        <v>0.4728333333333333</v>
      </c>
      <c r="B5676" s="1">
        <v>0.0</v>
      </c>
    </row>
    <row r="5677" ht="15.75" customHeight="1">
      <c r="A5677" s="1">
        <v>0.47291666666666665</v>
      </c>
      <c r="B5677" s="1">
        <v>0.0</v>
      </c>
    </row>
    <row r="5678" ht="15.75" customHeight="1">
      <c r="A5678" s="1">
        <v>0.473</v>
      </c>
      <c r="B5678" s="1">
        <v>0.0</v>
      </c>
    </row>
    <row r="5679" ht="15.75" customHeight="1">
      <c r="A5679" s="1">
        <v>0.4730833333333333</v>
      </c>
      <c r="B5679" s="1">
        <v>0.0</v>
      </c>
    </row>
    <row r="5680" ht="15.75" customHeight="1">
      <c r="A5680" s="1">
        <v>0.4731666666666667</v>
      </c>
      <c r="B5680" s="1">
        <v>0.0</v>
      </c>
    </row>
    <row r="5681" ht="15.75" customHeight="1">
      <c r="A5681" s="1">
        <v>0.47325</v>
      </c>
      <c r="B5681" s="1">
        <v>0.0</v>
      </c>
    </row>
    <row r="5682" ht="15.75" customHeight="1">
      <c r="A5682" s="1">
        <v>0.47333333333333333</v>
      </c>
      <c r="B5682" s="1">
        <v>0.0</v>
      </c>
    </row>
    <row r="5683" ht="15.75" customHeight="1">
      <c r="A5683" s="1">
        <v>0.47341666666666665</v>
      </c>
      <c r="B5683" s="1">
        <v>0.0</v>
      </c>
    </row>
    <row r="5684" ht="15.75" customHeight="1">
      <c r="A5684" s="1">
        <v>0.4735</v>
      </c>
      <c r="B5684" s="1">
        <v>0.0</v>
      </c>
    </row>
    <row r="5685" ht="15.75" customHeight="1">
      <c r="A5685" s="1">
        <v>0.47358333333333336</v>
      </c>
      <c r="B5685" s="1">
        <v>0.0</v>
      </c>
    </row>
    <row r="5686" ht="15.75" customHeight="1">
      <c r="A5686" s="1">
        <v>0.4736666666666667</v>
      </c>
      <c r="B5686" s="1">
        <v>0.0</v>
      </c>
    </row>
    <row r="5687" ht="15.75" customHeight="1">
      <c r="A5687" s="1">
        <v>0.47375</v>
      </c>
      <c r="B5687" s="1">
        <v>0.0</v>
      </c>
    </row>
    <row r="5688" ht="15.75" customHeight="1">
      <c r="A5688" s="1">
        <v>0.47383333333333333</v>
      </c>
      <c r="B5688" s="1">
        <v>0.0</v>
      </c>
    </row>
    <row r="5689" ht="15.75" customHeight="1">
      <c r="A5689" s="1">
        <v>0.47391666666666665</v>
      </c>
      <c r="B5689" s="1">
        <v>0.0</v>
      </c>
    </row>
    <row r="5690" ht="15.75" customHeight="1">
      <c r="A5690" s="1">
        <v>0.474</v>
      </c>
      <c r="B5690" s="1">
        <v>0.0</v>
      </c>
    </row>
    <row r="5691" ht="15.75" customHeight="1">
      <c r="A5691" s="1">
        <v>0.4740833333333333</v>
      </c>
      <c r="B5691" s="1">
        <v>0.0</v>
      </c>
    </row>
    <row r="5692" ht="15.75" customHeight="1">
      <c r="A5692" s="1">
        <v>0.4741666666666667</v>
      </c>
      <c r="B5692" s="1">
        <v>0.0</v>
      </c>
    </row>
    <row r="5693" ht="15.75" customHeight="1">
      <c r="A5693" s="1">
        <v>0.47425</v>
      </c>
      <c r="B5693" s="1">
        <v>0.0</v>
      </c>
    </row>
    <row r="5694" ht="15.75" customHeight="1">
      <c r="A5694" s="1">
        <v>0.47433333333333333</v>
      </c>
      <c r="B5694" s="1">
        <v>0.0</v>
      </c>
    </row>
    <row r="5695" ht="15.75" customHeight="1">
      <c r="A5695" s="1">
        <v>0.47441666666666665</v>
      </c>
      <c r="B5695" s="1">
        <v>0.0</v>
      </c>
    </row>
    <row r="5696" ht="15.75" customHeight="1">
      <c r="A5696" s="1">
        <v>0.4745</v>
      </c>
      <c r="B5696" s="1">
        <v>0.0</v>
      </c>
    </row>
    <row r="5697" ht="15.75" customHeight="1">
      <c r="A5697" s="1">
        <v>0.47458333333333336</v>
      </c>
      <c r="B5697" s="1">
        <v>0.0</v>
      </c>
    </row>
    <row r="5698" ht="15.75" customHeight="1">
      <c r="A5698" s="1">
        <v>0.4746666666666667</v>
      </c>
      <c r="B5698" s="1">
        <v>0.0</v>
      </c>
    </row>
    <row r="5699" ht="15.75" customHeight="1">
      <c r="A5699" s="1">
        <v>0.47475</v>
      </c>
      <c r="B5699" s="1">
        <v>0.0</v>
      </c>
    </row>
    <row r="5700" ht="15.75" customHeight="1">
      <c r="A5700" s="1">
        <v>0.47483333333333333</v>
      </c>
      <c r="B5700" s="1">
        <v>0.0</v>
      </c>
    </row>
    <row r="5701" ht="15.75" customHeight="1">
      <c r="A5701" s="1">
        <v>0.47491666666666665</v>
      </c>
      <c r="B5701" s="1">
        <v>0.0</v>
      </c>
    </row>
    <row r="5702" ht="15.75" customHeight="1">
      <c r="A5702" s="1">
        <v>0.475</v>
      </c>
      <c r="B5702" s="1">
        <v>0.0</v>
      </c>
    </row>
    <row r="5703" ht="15.75" customHeight="1">
      <c r="A5703" s="1">
        <v>0.4750833333333333</v>
      </c>
      <c r="B5703" s="1">
        <v>0.0</v>
      </c>
    </row>
    <row r="5704" ht="15.75" customHeight="1">
      <c r="A5704" s="1">
        <v>0.4751666666666667</v>
      </c>
      <c r="B5704" s="1">
        <v>0.0</v>
      </c>
    </row>
    <row r="5705" ht="15.75" customHeight="1">
      <c r="A5705" s="1">
        <v>0.47525</v>
      </c>
      <c r="B5705" s="1">
        <v>0.0</v>
      </c>
    </row>
    <row r="5706" ht="15.75" customHeight="1">
      <c r="A5706" s="1">
        <v>0.47533333333333333</v>
      </c>
      <c r="B5706" s="1">
        <v>0.0</v>
      </c>
    </row>
    <row r="5707" ht="15.75" customHeight="1">
      <c r="A5707" s="1">
        <v>0.47541666666666665</v>
      </c>
      <c r="B5707" s="1">
        <v>0.0</v>
      </c>
    </row>
    <row r="5708" ht="15.75" customHeight="1">
      <c r="A5708" s="1">
        <v>0.4755</v>
      </c>
      <c r="B5708" s="1">
        <v>0.0</v>
      </c>
    </row>
    <row r="5709" ht="15.75" customHeight="1">
      <c r="A5709" s="1">
        <v>0.47558333333333336</v>
      </c>
      <c r="B5709" s="1">
        <v>0.0</v>
      </c>
    </row>
    <row r="5710" ht="15.75" customHeight="1">
      <c r="A5710" s="1">
        <v>0.4756666666666667</v>
      </c>
      <c r="B5710" s="1">
        <v>0.0</v>
      </c>
    </row>
    <row r="5711" ht="15.75" customHeight="1">
      <c r="A5711" s="1">
        <v>0.47575</v>
      </c>
      <c r="B5711" s="1">
        <v>0.0</v>
      </c>
    </row>
    <row r="5712" ht="15.75" customHeight="1">
      <c r="A5712" s="1">
        <v>0.47583333333333333</v>
      </c>
      <c r="B5712" s="1">
        <v>0.0</v>
      </c>
    </row>
    <row r="5713" ht="15.75" customHeight="1">
      <c r="A5713" s="1">
        <v>0.47591666666666665</v>
      </c>
      <c r="B5713" s="1">
        <v>0.0</v>
      </c>
    </row>
    <row r="5714" ht="15.75" customHeight="1">
      <c r="A5714" s="1">
        <v>0.476</v>
      </c>
      <c r="B5714" s="1">
        <v>0.0</v>
      </c>
    </row>
    <row r="5715" ht="15.75" customHeight="1">
      <c r="A5715" s="1">
        <v>0.4760833333333333</v>
      </c>
      <c r="B5715" s="1">
        <v>0.0</v>
      </c>
    </row>
    <row r="5716" ht="15.75" customHeight="1">
      <c r="A5716" s="1">
        <v>0.4761666666666667</v>
      </c>
      <c r="B5716" s="1">
        <v>0.0</v>
      </c>
    </row>
    <row r="5717" ht="15.75" customHeight="1">
      <c r="A5717" s="1">
        <v>0.47625</v>
      </c>
      <c r="B5717" s="1">
        <v>0.0</v>
      </c>
    </row>
    <row r="5718" ht="15.75" customHeight="1">
      <c r="A5718" s="1">
        <v>0.47633333333333333</v>
      </c>
      <c r="B5718" s="1">
        <v>0.0</v>
      </c>
    </row>
    <row r="5719" ht="15.75" customHeight="1">
      <c r="A5719" s="1">
        <v>0.47641666666666665</v>
      </c>
      <c r="B5719" s="1">
        <v>0.0</v>
      </c>
    </row>
    <row r="5720" ht="15.75" customHeight="1">
      <c r="A5720" s="1">
        <v>0.4765</v>
      </c>
      <c r="B5720" s="1">
        <v>0.0</v>
      </c>
    </row>
    <row r="5721" ht="15.75" customHeight="1">
      <c r="A5721" s="1">
        <v>0.4765833333333333</v>
      </c>
      <c r="B5721" s="1">
        <v>0.0</v>
      </c>
    </row>
    <row r="5722" ht="15.75" customHeight="1">
      <c r="A5722" s="1">
        <v>0.4766666666666667</v>
      </c>
      <c r="B5722" s="1">
        <v>0.0</v>
      </c>
    </row>
    <row r="5723" ht="15.75" customHeight="1">
      <c r="A5723" s="1">
        <v>0.47675</v>
      </c>
      <c r="B5723" s="1">
        <v>0.0</v>
      </c>
    </row>
    <row r="5724" ht="15.75" customHeight="1">
      <c r="A5724" s="1">
        <v>0.47683333333333333</v>
      </c>
      <c r="B5724" s="1">
        <v>0.0</v>
      </c>
    </row>
    <row r="5725" ht="15.75" customHeight="1">
      <c r="A5725" s="1">
        <v>0.47691666666666666</v>
      </c>
      <c r="B5725" s="1">
        <v>0.0</v>
      </c>
    </row>
    <row r="5726" ht="15.75" customHeight="1">
      <c r="A5726" s="1">
        <v>0.477</v>
      </c>
      <c r="B5726" s="1">
        <v>0.0</v>
      </c>
    </row>
    <row r="5727" ht="15.75" customHeight="1">
      <c r="A5727" s="1">
        <v>0.4770833333333333</v>
      </c>
      <c r="B5727" s="1">
        <v>0.0</v>
      </c>
    </row>
    <row r="5728" ht="15.75" customHeight="1">
      <c r="A5728" s="1">
        <v>0.4771666666666667</v>
      </c>
      <c r="B5728" s="1">
        <v>0.0</v>
      </c>
    </row>
    <row r="5729" ht="15.75" customHeight="1">
      <c r="A5729" s="1">
        <v>0.47725</v>
      </c>
      <c r="B5729" s="1">
        <v>0.0</v>
      </c>
    </row>
    <row r="5730" ht="15.75" customHeight="1">
      <c r="A5730" s="1">
        <v>0.47733333333333333</v>
      </c>
      <c r="B5730" s="1">
        <v>0.0</v>
      </c>
    </row>
    <row r="5731" ht="15.75" customHeight="1">
      <c r="A5731" s="1">
        <v>0.47741666666666666</v>
      </c>
      <c r="B5731" s="1">
        <v>0.0</v>
      </c>
    </row>
    <row r="5732" ht="15.75" customHeight="1">
      <c r="A5732" s="1">
        <v>0.4775</v>
      </c>
      <c r="B5732" s="1">
        <v>0.0</v>
      </c>
    </row>
    <row r="5733" ht="15.75" customHeight="1">
      <c r="A5733" s="1">
        <v>0.4775833333333333</v>
      </c>
      <c r="B5733" s="1">
        <v>0.0</v>
      </c>
    </row>
    <row r="5734" ht="15.75" customHeight="1">
      <c r="A5734" s="1">
        <v>0.4776666666666667</v>
      </c>
      <c r="B5734" s="1">
        <v>0.0</v>
      </c>
    </row>
    <row r="5735" ht="15.75" customHeight="1">
      <c r="A5735" s="1">
        <v>0.47775</v>
      </c>
      <c r="B5735" s="1">
        <v>0.0</v>
      </c>
    </row>
    <row r="5736" ht="15.75" customHeight="1">
      <c r="A5736" s="1">
        <v>0.47783333333333333</v>
      </c>
      <c r="B5736" s="1">
        <v>0.0</v>
      </c>
    </row>
    <row r="5737" ht="15.75" customHeight="1">
      <c r="A5737" s="1">
        <v>0.47791666666666666</v>
      </c>
      <c r="B5737" s="1">
        <v>0.0</v>
      </c>
    </row>
    <row r="5738" ht="15.75" customHeight="1">
      <c r="A5738" s="1">
        <v>0.478</v>
      </c>
      <c r="B5738" s="1">
        <v>0.0</v>
      </c>
    </row>
    <row r="5739" ht="15.75" customHeight="1">
      <c r="A5739" s="1">
        <v>0.4780833333333333</v>
      </c>
      <c r="B5739" s="1">
        <v>0.0</v>
      </c>
    </row>
    <row r="5740" ht="15.75" customHeight="1">
      <c r="A5740" s="1">
        <v>0.4781666666666667</v>
      </c>
      <c r="B5740" s="1">
        <v>0.0</v>
      </c>
    </row>
    <row r="5741" ht="15.75" customHeight="1">
      <c r="A5741" s="1">
        <v>0.47825</v>
      </c>
      <c r="B5741" s="1">
        <v>0.0</v>
      </c>
    </row>
    <row r="5742" ht="15.75" customHeight="1">
      <c r="A5742" s="1">
        <v>0.47833333333333333</v>
      </c>
      <c r="B5742" s="1">
        <v>0.0</v>
      </c>
    </row>
    <row r="5743" ht="15.75" customHeight="1">
      <c r="A5743" s="1">
        <v>0.47841666666666666</v>
      </c>
      <c r="B5743" s="1">
        <v>0.0</v>
      </c>
    </row>
    <row r="5744" ht="15.75" customHeight="1">
      <c r="A5744" s="1">
        <v>0.4785</v>
      </c>
      <c r="B5744" s="1">
        <v>0.0</v>
      </c>
    </row>
    <row r="5745" ht="15.75" customHeight="1">
      <c r="A5745" s="1">
        <v>0.4785833333333333</v>
      </c>
      <c r="B5745" s="1">
        <v>0.0</v>
      </c>
    </row>
    <row r="5746" ht="15.75" customHeight="1">
      <c r="A5746" s="1">
        <v>0.4786666666666667</v>
      </c>
      <c r="B5746" s="1">
        <v>0.0</v>
      </c>
    </row>
    <row r="5747" ht="15.75" customHeight="1">
      <c r="A5747" s="1">
        <v>0.47875</v>
      </c>
      <c r="B5747" s="1">
        <v>0.0</v>
      </c>
    </row>
    <row r="5748" ht="15.75" customHeight="1">
      <c r="A5748" s="1">
        <v>0.47883333333333333</v>
      </c>
      <c r="B5748" s="1">
        <v>0.0</v>
      </c>
    </row>
    <row r="5749" ht="15.75" customHeight="1">
      <c r="A5749" s="1">
        <v>0.47891666666666666</v>
      </c>
      <c r="B5749" s="1">
        <v>0.0</v>
      </c>
    </row>
    <row r="5750" ht="15.75" customHeight="1">
      <c r="A5750" s="1">
        <v>0.479</v>
      </c>
      <c r="B5750" s="1">
        <v>0.0</v>
      </c>
    </row>
    <row r="5751" ht="15.75" customHeight="1">
      <c r="A5751" s="1">
        <v>0.4790833333333333</v>
      </c>
      <c r="B5751" s="1">
        <v>0.0</v>
      </c>
    </row>
    <row r="5752" ht="15.75" customHeight="1">
      <c r="A5752" s="1">
        <v>0.4791666666666667</v>
      </c>
      <c r="B5752" s="1">
        <v>0.0</v>
      </c>
    </row>
    <row r="5753" ht="15.75" customHeight="1">
      <c r="A5753" s="1">
        <v>0.47925</v>
      </c>
      <c r="B5753" s="1">
        <v>0.0</v>
      </c>
    </row>
    <row r="5754" ht="15.75" customHeight="1">
      <c r="A5754" s="1">
        <v>0.47933333333333333</v>
      </c>
      <c r="B5754" s="1">
        <v>0.0</v>
      </c>
    </row>
    <row r="5755" ht="15.75" customHeight="1">
      <c r="A5755" s="1">
        <v>0.47941666666666666</v>
      </c>
      <c r="B5755" s="1">
        <v>0.0</v>
      </c>
    </row>
    <row r="5756" ht="15.75" customHeight="1">
      <c r="A5756" s="1">
        <v>0.4795</v>
      </c>
      <c r="B5756" s="1">
        <v>0.0</v>
      </c>
    </row>
    <row r="5757" ht="15.75" customHeight="1">
      <c r="A5757" s="1">
        <v>0.4795833333333333</v>
      </c>
      <c r="B5757" s="1">
        <v>0.0</v>
      </c>
    </row>
    <row r="5758" ht="15.75" customHeight="1">
      <c r="A5758" s="1">
        <v>0.4796666666666667</v>
      </c>
      <c r="B5758" s="1">
        <v>0.0</v>
      </c>
    </row>
    <row r="5759" ht="15.75" customHeight="1">
      <c r="A5759" s="1">
        <v>0.47975</v>
      </c>
      <c r="B5759" s="1">
        <v>0.0</v>
      </c>
    </row>
    <row r="5760" ht="15.75" customHeight="1">
      <c r="A5760" s="1">
        <v>0.47983333333333333</v>
      </c>
      <c r="B5760" s="1">
        <v>0.0</v>
      </c>
    </row>
    <row r="5761" ht="15.75" customHeight="1">
      <c r="A5761" s="1">
        <v>0.47991666666666666</v>
      </c>
      <c r="B5761" s="1">
        <v>0.0</v>
      </c>
    </row>
    <row r="5762" ht="15.75" customHeight="1">
      <c r="A5762" s="1">
        <v>0.48</v>
      </c>
      <c r="B5762" s="1">
        <v>0.0</v>
      </c>
    </row>
    <row r="5763" ht="15.75" customHeight="1">
      <c r="A5763" s="1">
        <v>0.4800833333333333</v>
      </c>
      <c r="B5763" s="1">
        <v>0.0</v>
      </c>
    </row>
    <row r="5764" ht="15.75" customHeight="1">
      <c r="A5764" s="1">
        <v>0.4801666666666667</v>
      </c>
      <c r="B5764" s="1">
        <v>0.0</v>
      </c>
    </row>
    <row r="5765" ht="15.75" customHeight="1">
      <c r="A5765" s="1">
        <v>0.48025</v>
      </c>
      <c r="B5765" s="1">
        <v>0.0</v>
      </c>
    </row>
    <row r="5766" ht="15.75" customHeight="1">
      <c r="A5766" s="1">
        <v>0.48033333333333333</v>
      </c>
      <c r="B5766" s="1">
        <v>0.0</v>
      </c>
    </row>
    <row r="5767" ht="15.75" customHeight="1">
      <c r="A5767" s="1">
        <v>0.48041666666666666</v>
      </c>
      <c r="B5767" s="1">
        <v>0.0</v>
      </c>
    </row>
    <row r="5768" ht="15.75" customHeight="1">
      <c r="A5768" s="1">
        <v>0.4805</v>
      </c>
      <c r="B5768" s="1">
        <v>0.0</v>
      </c>
    </row>
    <row r="5769" ht="15.75" customHeight="1">
      <c r="A5769" s="1">
        <v>0.4805833333333333</v>
      </c>
      <c r="B5769" s="1">
        <v>0.0</v>
      </c>
    </row>
    <row r="5770" ht="15.75" customHeight="1">
      <c r="A5770" s="1">
        <v>0.4806666666666667</v>
      </c>
      <c r="B5770" s="1">
        <v>0.0</v>
      </c>
    </row>
    <row r="5771" ht="15.75" customHeight="1">
      <c r="A5771" s="1">
        <v>0.48075</v>
      </c>
      <c r="B5771" s="1">
        <v>0.0</v>
      </c>
    </row>
    <row r="5772" ht="15.75" customHeight="1">
      <c r="A5772" s="1">
        <v>0.48083333333333333</v>
      </c>
      <c r="B5772" s="1">
        <v>0.0</v>
      </c>
    </row>
    <row r="5773" ht="15.75" customHeight="1">
      <c r="A5773" s="1">
        <v>0.48091666666666666</v>
      </c>
      <c r="B5773" s="1">
        <v>0.0</v>
      </c>
    </row>
    <row r="5774" ht="15.75" customHeight="1">
      <c r="A5774" s="1">
        <v>0.481</v>
      </c>
      <c r="B5774" s="1">
        <v>0.0</v>
      </c>
    </row>
    <row r="5775" ht="15.75" customHeight="1">
      <c r="A5775" s="1">
        <v>0.4810833333333333</v>
      </c>
      <c r="B5775" s="1">
        <v>0.0</v>
      </c>
    </row>
    <row r="5776" ht="15.75" customHeight="1">
      <c r="A5776" s="1">
        <v>0.4811666666666667</v>
      </c>
      <c r="B5776" s="1">
        <v>0.0</v>
      </c>
    </row>
    <row r="5777" ht="15.75" customHeight="1">
      <c r="A5777" s="1">
        <v>0.48125</v>
      </c>
      <c r="B5777" s="1">
        <v>0.0</v>
      </c>
    </row>
    <row r="5778" ht="15.75" customHeight="1">
      <c r="A5778" s="1">
        <v>0.48133333333333334</v>
      </c>
      <c r="B5778" s="1">
        <v>0.0</v>
      </c>
    </row>
    <row r="5779" ht="15.75" customHeight="1">
      <c r="A5779" s="1">
        <v>0.48141666666666666</v>
      </c>
      <c r="B5779" s="1">
        <v>0.0</v>
      </c>
    </row>
    <row r="5780" ht="15.75" customHeight="1">
      <c r="A5780" s="1">
        <v>0.4815</v>
      </c>
      <c r="B5780" s="1">
        <v>0.0</v>
      </c>
    </row>
    <row r="5781" ht="15.75" customHeight="1">
      <c r="A5781" s="1">
        <v>0.4815833333333333</v>
      </c>
      <c r="B5781" s="1">
        <v>0.0</v>
      </c>
    </row>
    <row r="5782" ht="15.75" customHeight="1">
      <c r="A5782" s="1">
        <v>0.4816666666666667</v>
      </c>
      <c r="B5782" s="1">
        <v>0.0</v>
      </c>
    </row>
    <row r="5783" ht="15.75" customHeight="1">
      <c r="A5783" s="1">
        <v>0.48175</v>
      </c>
      <c r="B5783" s="1">
        <v>0.0</v>
      </c>
    </row>
    <row r="5784" ht="15.75" customHeight="1">
      <c r="A5784" s="1">
        <v>0.48183333333333334</v>
      </c>
      <c r="B5784" s="1">
        <v>0.0</v>
      </c>
    </row>
    <row r="5785" ht="15.75" customHeight="1">
      <c r="A5785" s="1">
        <v>0.48191666666666666</v>
      </c>
      <c r="B5785" s="1">
        <v>0.0</v>
      </c>
    </row>
    <row r="5786" ht="15.75" customHeight="1">
      <c r="A5786" s="1">
        <v>0.482</v>
      </c>
      <c r="B5786" s="1">
        <v>0.0</v>
      </c>
    </row>
    <row r="5787" ht="15.75" customHeight="1">
      <c r="A5787" s="1">
        <v>0.4820833333333333</v>
      </c>
      <c r="B5787" s="1">
        <v>0.0</v>
      </c>
    </row>
    <row r="5788" ht="15.75" customHeight="1">
      <c r="A5788" s="1">
        <v>0.4821666666666667</v>
      </c>
      <c r="B5788" s="1">
        <v>0.0</v>
      </c>
    </row>
    <row r="5789" ht="15.75" customHeight="1">
      <c r="A5789" s="1">
        <v>0.48225</v>
      </c>
      <c r="B5789" s="1">
        <v>0.0</v>
      </c>
    </row>
    <row r="5790" ht="15.75" customHeight="1">
      <c r="A5790" s="1">
        <v>0.48233333333333334</v>
      </c>
      <c r="B5790" s="1">
        <v>0.0</v>
      </c>
    </row>
    <row r="5791" ht="15.75" customHeight="1">
      <c r="A5791" s="1">
        <v>0.48241666666666666</v>
      </c>
      <c r="B5791" s="1">
        <v>0.0</v>
      </c>
    </row>
    <row r="5792" ht="15.75" customHeight="1">
      <c r="A5792" s="1">
        <v>0.4825</v>
      </c>
      <c r="B5792" s="1">
        <v>0.0</v>
      </c>
    </row>
    <row r="5793" ht="15.75" customHeight="1">
      <c r="A5793" s="1">
        <v>0.4825833333333333</v>
      </c>
      <c r="B5793" s="1">
        <v>0.0</v>
      </c>
    </row>
    <row r="5794" ht="15.75" customHeight="1">
      <c r="A5794" s="1">
        <v>0.4826666666666667</v>
      </c>
      <c r="B5794" s="1">
        <v>0.0</v>
      </c>
    </row>
    <row r="5795" ht="15.75" customHeight="1">
      <c r="A5795" s="1">
        <v>0.48275</v>
      </c>
      <c r="B5795" s="1">
        <v>0.0</v>
      </c>
    </row>
    <row r="5796" ht="15.75" customHeight="1">
      <c r="A5796" s="1">
        <v>0.48283333333333334</v>
      </c>
      <c r="B5796" s="1">
        <v>0.0</v>
      </c>
    </row>
    <row r="5797" ht="15.75" customHeight="1">
      <c r="A5797" s="1">
        <v>0.48291666666666666</v>
      </c>
      <c r="B5797" s="1">
        <v>0.0</v>
      </c>
    </row>
    <row r="5798" ht="15.75" customHeight="1">
      <c r="A5798" s="1">
        <v>0.483</v>
      </c>
      <c r="B5798" s="1">
        <v>0.0</v>
      </c>
    </row>
    <row r="5799" ht="15.75" customHeight="1">
      <c r="A5799" s="1">
        <v>0.4830833333333333</v>
      </c>
      <c r="B5799" s="1">
        <v>0.0</v>
      </c>
    </row>
    <row r="5800" ht="15.75" customHeight="1">
      <c r="A5800" s="1">
        <v>0.48316666666666663</v>
      </c>
      <c r="B5800" s="1">
        <v>0.0</v>
      </c>
    </row>
    <row r="5801" ht="15.75" customHeight="1">
      <c r="A5801" s="1">
        <v>0.48325</v>
      </c>
      <c r="B5801" s="1">
        <v>0.0</v>
      </c>
    </row>
    <row r="5802" ht="15.75" customHeight="1">
      <c r="A5802" s="1">
        <v>0.48333333333333334</v>
      </c>
      <c r="B5802" s="1">
        <v>0.0</v>
      </c>
    </row>
    <row r="5803" ht="15.75" customHeight="1">
      <c r="A5803" s="1">
        <v>0.48341666666666666</v>
      </c>
      <c r="B5803" s="1">
        <v>0.0</v>
      </c>
    </row>
    <row r="5804" ht="15.75" customHeight="1">
      <c r="A5804" s="1">
        <v>0.4835</v>
      </c>
      <c r="B5804" s="1">
        <v>0.0</v>
      </c>
    </row>
    <row r="5805" ht="15.75" customHeight="1">
      <c r="A5805" s="1">
        <v>0.4835833333333333</v>
      </c>
      <c r="B5805" s="1">
        <v>0.0</v>
      </c>
    </row>
    <row r="5806" ht="15.75" customHeight="1">
      <c r="A5806" s="1">
        <v>0.4836666666666667</v>
      </c>
      <c r="B5806" s="1">
        <v>0.0</v>
      </c>
    </row>
    <row r="5807" ht="15.75" customHeight="1">
      <c r="A5807" s="1">
        <v>0.48375</v>
      </c>
      <c r="B5807" s="1">
        <v>0.0</v>
      </c>
    </row>
    <row r="5808" ht="15.75" customHeight="1">
      <c r="A5808" s="1">
        <v>0.48383333333333334</v>
      </c>
      <c r="B5808" s="1">
        <v>0.0</v>
      </c>
    </row>
    <row r="5809" ht="15.75" customHeight="1">
      <c r="A5809" s="1">
        <v>0.48391666666666666</v>
      </c>
      <c r="B5809" s="1">
        <v>0.0</v>
      </c>
    </row>
    <row r="5810" ht="15.75" customHeight="1">
      <c r="A5810" s="1">
        <v>0.484</v>
      </c>
      <c r="B5810" s="1">
        <v>0.0</v>
      </c>
    </row>
    <row r="5811" ht="15.75" customHeight="1">
      <c r="A5811" s="1">
        <v>0.4840833333333333</v>
      </c>
      <c r="B5811" s="1">
        <v>0.0</v>
      </c>
    </row>
    <row r="5812" ht="15.75" customHeight="1">
      <c r="A5812" s="1">
        <v>0.48416666666666663</v>
      </c>
      <c r="B5812" s="1">
        <v>0.0</v>
      </c>
    </row>
    <row r="5813" ht="15.75" customHeight="1">
      <c r="A5813" s="1">
        <v>0.48425</v>
      </c>
      <c r="B5813" s="1">
        <v>0.0</v>
      </c>
    </row>
    <row r="5814" ht="15.75" customHeight="1">
      <c r="A5814" s="1">
        <v>0.48433333333333334</v>
      </c>
      <c r="B5814" s="1">
        <v>0.0</v>
      </c>
    </row>
    <row r="5815" ht="15.75" customHeight="1">
      <c r="A5815" s="1">
        <v>0.48441666666666666</v>
      </c>
      <c r="B5815" s="1">
        <v>0.0</v>
      </c>
    </row>
    <row r="5816" ht="15.75" customHeight="1">
      <c r="A5816" s="1">
        <v>0.4845</v>
      </c>
      <c r="B5816" s="1">
        <v>0.0</v>
      </c>
    </row>
    <row r="5817" ht="15.75" customHeight="1">
      <c r="A5817" s="1">
        <v>0.4845833333333333</v>
      </c>
      <c r="B5817" s="1">
        <v>0.0</v>
      </c>
    </row>
    <row r="5818" ht="15.75" customHeight="1">
      <c r="A5818" s="1">
        <v>0.4846666666666667</v>
      </c>
      <c r="B5818" s="1">
        <v>0.0</v>
      </c>
    </row>
    <row r="5819" ht="15.75" customHeight="1">
      <c r="A5819" s="1">
        <v>0.48475</v>
      </c>
      <c r="B5819" s="1">
        <v>0.0</v>
      </c>
    </row>
    <row r="5820" ht="15.75" customHeight="1">
      <c r="A5820" s="1">
        <v>0.48483333333333334</v>
      </c>
      <c r="B5820" s="1">
        <v>0.0</v>
      </c>
    </row>
    <row r="5821" ht="15.75" customHeight="1">
      <c r="A5821" s="1">
        <v>0.48491666666666666</v>
      </c>
      <c r="B5821" s="1">
        <v>0.0</v>
      </c>
    </row>
    <row r="5822" ht="15.75" customHeight="1">
      <c r="A5822" s="1">
        <v>0.485</v>
      </c>
      <c r="B5822" s="1">
        <v>0.0</v>
      </c>
    </row>
    <row r="5823" ht="15.75" customHeight="1">
      <c r="A5823" s="1">
        <v>0.4850833333333333</v>
      </c>
      <c r="B5823" s="1">
        <v>0.0</v>
      </c>
    </row>
    <row r="5824" ht="15.75" customHeight="1">
      <c r="A5824" s="1">
        <v>0.48516666666666663</v>
      </c>
      <c r="B5824" s="1">
        <v>0.0</v>
      </c>
    </row>
    <row r="5825" ht="15.75" customHeight="1">
      <c r="A5825" s="1">
        <v>0.48525</v>
      </c>
      <c r="B5825" s="1">
        <v>0.0</v>
      </c>
    </row>
    <row r="5826" ht="15.75" customHeight="1">
      <c r="A5826" s="1">
        <v>0.48533333333333334</v>
      </c>
      <c r="B5826" s="1">
        <v>0.0</v>
      </c>
    </row>
    <row r="5827" ht="15.75" customHeight="1">
      <c r="A5827" s="1">
        <v>0.48541666666666666</v>
      </c>
      <c r="B5827" s="1">
        <v>0.0</v>
      </c>
    </row>
    <row r="5828" ht="15.75" customHeight="1">
      <c r="A5828" s="1">
        <v>0.4855</v>
      </c>
      <c r="B5828" s="1">
        <v>0.0</v>
      </c>
    </row>
    <row r="5829" ht="15.75" customHeight="1">
      <c r="A5829" s="1">
        <v>0.4855833333333333</v>
      </c>
      <c r="B5829" s="1">
        <v>0.0</v>
      </c>
    </row>
    <row r="5830" ht="15.75" customHeight="1">
      <c r="A5830" s="1">
        <v>0.48566666666666664</v>
      </c>
      <c r="B5830" s="1">
        <v>0.0</v>
      </c>
    </row>
    <row r="5831" ht="15.75" customHeight="1">
      <c r="A5831" s="1">
        <v>0.48575</v>
      </c>
      <c r="B5831" s="1">
        <v>0.0</v>
      </c>
    </row>
    <row r="5832" ht="15.75" customHeight="1">
      <c r="A5832" s="1">
        <v>0.48583333333333334</v>
      </c>
      <c r="B5832" s="1">
        <v>0.0</v>
      </c>
    </row>
    <row r="5833" ht="15.75" customHeight="1">
      <c r="A5833" s="1">
        <v>0.48591666666666666</v>
      </c>
      <c r="B5833" s="1">
        <v>0.0</v>
      </c>
    </row>
    <row r="5834" ht="15.75" customHeight="1">
      <c r="A5834" s="1">
        <v>0.486</v>
      </c>
      <c r="B5834" s="1">
        <v>0.0</v>
      </c>
    </row>
    <row r="5835" ht="15.75" customHeight="1">
      <c r="A5835" s="1">
        <v>0.4860833333333333</v>
      </c>
      <c r="B5835" s="1">
        <v>0.0</v>
      </c>
    </row>
    <row r="5836" ht="15.75" customHeight="1">
      <c r="A5836" s="1">
        <v>0.48616666666666664</v>
      </c>
      <c r="B5836" s="1">
        <v>0.0</v>
      </c>
    </row>
    <row r="5837" ht="15.75" customHeight="1">
      <c r="A5837" s="1">
        <v>0.48625</v>
      </c>
      <c r="B5837" s="1">
        <v>0.0</v>
      </c>
    </row>
    <row r="5838" ht="15.75" customHeight="1">
      <c r="A5838" s="1">
        <v>0.48633333333333334</v>
      </c>
      <c r="B5838" s="1">
        <v>0.0</v>
      </c>
    </row>
    <row r="5839" ht="15.75" customHeight="1">
      <c r="A5839" s="1">
        <v>0.48641666666666666</v>
      </c>
      <c r="B5839" s="1">
        <v>0.0</v>
      </c>
    </row>
    <row r="5840" ht="15.75" customHeight="1">
      <c r="A5840" s="1">
        <v>0.4865</v>
      </c>
      <c r="B5840" s="1">
        <v>0.0</v>
      </c>
    </row>
    <row r="5841" ht="15.75" customHeight="1">
      <c r="A5841" s="1">
        <v>0.4865833333333333</v>
      </c>
      <c r="B5841" s="1">
        <v>0.0</v>
      </c>
    </row>
    <row r="5842" ht="15.75" customHeight="1">
      <c r="A5842" s="1">
        <v>0.48666666666666664</v>
      </c>
      <c r="B5842" s="1">
        <v>0.0</v>
      </c>
    </row>
    <row r="5843" ht="15.75" customHeight="1">
      <c r="A5843" s="1">
        <v>0.48675</v>
      </c>
      <c r="B5843" s="1">
        <v>0.0</v>
      </c>
    </row>
    <row r="5844" ht="15.75" customHeight="1">
      <c r="A5844" s="1">
        <v>0.48683333333333334</v>
      </c>
      <c r="B5844" s="1">
        <v>0.0</v>
      </c>
    </row>
    <row r="5845" ht="15.75" customHeight="1">
      <c r="A5845" s="1">
        <v>0.48691666666666666</v>
      </c>
      <c r="B5845" s="1">
        <v>0.0</v>
      </c>
    </row>
    <row r="5846" ht="15.75" customHeight="1">
      <c r="A5846" s="1">
        <v>0.487</v>
      </c>
      <c r="B5846" s="1">
        <v>0.0</v>
      </c>
    </row>
    <row r="5847" ht="15.75" customHeight="1">
      <c r="A5847" s="1">
        <v>0.4870833333333333</v>
      </c>
      <c r="B5847" s="1">
        <v>0.0</v>
      </c>
    </row>
    <row r="5848" ht="15.75" customHeight="1">
      <c r="A5848" s="1">
        <v>0.48716666666666664</v>
      </c>
      <c r="B5848" s="1">
        <v>0.0</v>
      </c>
    </row>
    <row r="5849" ht="15.75" customHeight="1">
      <c r="A5849" s="1">
        <v>0.48725</v>
      </c>
      <c r="B5849" s="1">
        <v>0.0</v>
      </c>
    </row>
    <row r="5850" ht="15.75" customHeight="1">
      <c r="A5850" s="1">
        <v>0.48733333333333334</v>
      </c>
      <c r="B5850" s="1">
        <v>0.0</v>
      </c>
    </row>
    <row r="5851" ht="15.75" customHeight="1">
      <c r="A5851" s="1">
        <v>0.48741666666666666</v>
      </c>
      <c r="B5851" s="1">
        <v>0.0</v>
      </c>
    </row>
    <row r="5852" ht="15.75" customHeight="1">
      <c r="A5852" s="1">
        <v>0.4875</v>
      </c>
      <c r="B5852" s="1">
        <v>0.0</v>
      </c>
    </row>
    <row r="5853" ht="15.75" customHeight="1">
      <c r="A5853" s="1">
        <v>0.4875833333333333</v>
      </c>
      <c r="B5853" s="1">
        <v>0.0</v>
      </c>
    </row>
    <row r="5854" ht="15.75" customHeight="1">
      <c r="A5854" s="1">
        <v>0.48766666666666664</v>
      </c>
      <c r="B5854" s="1">
        <v>0.0</v>
      </c>
    </row>
    <row r="5855" ht="15.75" customHeight="1">
      <c r="A5855" s="1">
        <v>0.48775</v>
      </c>
      <c r="B5855" s="1">
        <v>0.0</v>
      </c>
    </row>
    <row r="5856" ht="15.75" customHeight="1">
      <c r="A5856" s="1">
        <v>0.48783333333333334</v>
      </c>
      <c r="B5856" s="1">
        <v>0.0</v>
      </c>
    </row>
    <row r="5857" ht="15.75" customHeight="1">
      <c r="A5857" s="1">
        <v>0.48791666666666667</v>
      </c>
      <c r="B5857" s="1">
        <v>0.0</v>
      </c>
    </row>
    <row r="5858" ht="15.75" customHeight="1">
      <c r="A5858" s="1">
        <v>0.488</v>
      </c>
      <c r="B5858" s="1">
        <v>0.0</v>
      </c>
    </row>
    <row r="5859" ht="15.75" customHeight="1">
      <c r="A5859" s="1">
        <v>0.4880833333333333</v>
      </c>
      <c r="B5859" s="1">
        <v>0.0</v>
      </c>
    </row>
    <row r="5860" ht="15.75" customHeight="1">
      <c r="A5860" s="1">
        <v>0.48816666666666664</v>
      </c>
      <c r="B5860" s="1">
        <v>0.0</v>
      </c>
    </row>
    <row r="5861" ht="15.75" customHeight="1">
      <c r="A5861" s="1">
        <v>0.48825</v>
      </c>
      <c r="B5861" s="1">
        <v>0.0</v>
      </c>
    </row>
    <row r="5862" ht="15.75" customHeight="1">
      <c r="A5862" s="1">
        <v>0.48833333333333334</v>
      </c>
      <c r="B5862" s="1">
        <v>0.0</v>
      </c>
    </row>
    <row r="5863" ht="15.75" customHeight="1">
      <c r="A5863" s="1">
        <v>0.48841666666666667</v>
      </c>
      <c r="B5863" s="1">
        <v>0.0</v>
      </c>
    </row>
    <row r="5864" ht="15.75" customHeight="1">
      <c r="A5864" s="1">
        <v>0.4885</v>
      </c>
      <c r="B5864" s="1">
        <v>0.0</v>
      </c>
    </row>
    <row r="5865" ht="15.75" customHeight="1">
      <c r="A5865" s="1">
        <v>0.4885833333333333</v>
      </c>
      <c r="B5865" s="1">
        <v>0.0</v>
      </c>
    </row>
    <row r="5866" ht="15.75" customHeight="1">
      <c r="A5866" s="1">
        <v>0.48866666666666664</v>
      </c>
      <c r="B5866" s="1">
        <v>0.0</v>
      </c>
    </row>
    <row r="5867" ht="15.75" customHeight="1">
      <c r="A5867" s="1">
        <v>0.48875</v>
      </c>
      <c r="B5867" s="1">
        <v>0.0</v>
      </c>
    </row>
    <row r="5868" ht="15.75" customHeight="1">
      <c r="A5868" s="1">
        <v>0.48883333333333334</v>
      </c>
      <c r="B5868" s="1">
        <v>0.0</v>
      </c>
    </row>
    <row r="5869" ht="15.75" customHeight="1">
      <c r="A5869" s="1">
        <v>0.48891666666666667</v>
      </c>
      <c r="B5869" s="1">
        <v>0.0</v>
      </c>
    </row>
    <row r="5870" ht="15.75" customHeight="1">
      <c r="A5870" s="1">
        <v>0.489</v>
      </c>
      <c r="B5870" s="1">
        <v>0.0</v>
      </c>
    </row>
    <row r="5871" ht="15.75" customHeight="1">
      <c r="A5871" s="1">
        <v>0.4890833333333333</v>
      </c>
      <c r="B5871" s="1">
        <v>0.0</v>
      </c>
    </row>
    <row r="5872" ht="15.75" customHeight="1">
      <c r="A5872" s="1">
        <v>0.48916666666666664</v>
      </c>
      <c r="B5872" s="1">
        <v>0.0</v>
      </c>
    </row>
    <row r="5873" ht="15.75" customHeight="1">
      <c r="A5873" s="1">
        <v>0.48925</v>
      </c>
      <c r="B5873" s="1">
        <v>0.0</v>
      </c>
    </row>
    <row r="5874" ht="15.75" customHeight="1">
      <c r="A5874" s="1">
        <v>0.48933333333333334</v>
      </c>
      <c r="B5874" s="1">
        <v>0.0</v>
      </c>
    </row>
    <row r="5875" ht="15.75" customHeight="1">
      <c r="A5875" s="1">
        <v>0.48941666666666667</v>
      </c>
      <c r="B5875" s="1">
        <v>0.0</v>
      </c>
    </row>
    <row r="5876" ht="15.75" customHeight="1">
      <c r="A5876" s="1">
        <v>0.4895</v>
      </c>
      <c r="B5876" s="1">
        <v>0.0</v>
      </c>
    </row>
    <row r="5877" ht="15.75" customHeight="1">
      <c r="A5877" s="1">
        <v>0.4895833333333333</v>
      </c>
      <c r="B5877" s="1">
        <v>0.0</v>
      </c>
    </row>
    <row r="5878" ht="15.75" customHeight="1">
      <c r="A5878" s="1">
        <v>0.48966666666666664</v>
      </c>
      <c r="B5878" s="1">
        <v>0.0</v>
      </c>
    </row>
    <row r="5879" ht="15.75" customHeight="1">
      <c r="A5879" s="1">
        <v>0.48975</v>
      </c>
      <c r="B5879" s="1">
        <v>0.0</v>
      </c>
    </row>
    <row r="5880" ht="15.75" customHeight="1">
      <c r="A5880" s="1">
        <v>0.48983333333333334</v>
      </c>
      <c r="B5880" s="1">
        <v>0.0</v>
      </c>
    </row>
    <row r="5881" ht="15.75" customHeight="1">
      <c r="A5881" s="1">
        <v>0.48991666666666667</v>
      </c>
      <c r="B5881" s="1">
        <v>0.0</v>
      </c>
    </row>
    <row r="5882" ht="15.75" customHeight="1">
      <c r="A5882" s="1">
        <v>0.49</v>
      </c>
      <c r="B5882" s="1">
        <v>0.0</v>
      </c>
    </row>
    <row r="5883" ht="15.75" customHeight="1">
      <c r="A5883" s="1">
        <v>0.4900833333333333</v>
      </c>
      <c r="B5883" s="1">
        <v>0.0</v>
      </c>
    </row>
    <row r="5884" ht="15.75" customHeight="1">
      <c r="A5884" s="1">
        <v>0.49016666666666664</v>
      </c>
      <c r="B5884" s="1">
        <v>0.0</v>
      </c>
    </row>
    <row r="5885" ht="15.75" customHeight="1">
      <c r="A5885" s="1">
        <v>0.49025</v>
      </c>
      <c r="B5885" s="1">
        <v>0.0</v>
      </c>
    </row>
    <row r="5886" ht="15.75" customHeight="1">
      <c r="A5886" s="1">
        <v>0.49033333333333334</v>
      </c>
      <c r="B5886" s="1">
        <v>0.0</v>
      </c>
    </row>
    <row r="5887" ht="15.75" customHeight="1">
      <c r="A5887" s="1">
        <v>0.49041666666666667</v>
      </c>
      <c r="B5887" s="1">
        <v>0.0</v>
      </c>
    </row>
    <row r="5888" ht="15.75" customHeight="1">
      <c r="A5888" s="1">
        <v>0.4905</v>
      </c>
      <c r="B5888" s="1">
        <v>0.0</v>
      </c>
    </row>
    <row r="5889" ht="15.75" customHeight="1">
      <c r="A5889" s="1">
        <v>0.4905833333333333</v>
      </c>
      <c r="B5889" s="1">
        <v>0.0</v>
      </c>
    </row>
    <row r="5890" ht="15.75" customHeight="1">
      <c r="A5890" s="1">
        <v>0.49066666666666664</v>
      </c>
      <c r="B5890" s="1">
        <v>0.0</v>
      </c>
    </row>
    <row r="5891" ht="15.75" customHeight="1">
      <c r="A5891" s="1">
        <v>0.49075</v>
      </c>
      <c r="B5891" s="1">
        <v>0.0</v>
      </c>
    </row>
    <row r="5892" ht="15.75" customHeight="1">
      <c r="A5892" s="1">
        <v>0.49083333333333334</v>
      </c>
      <c r="B5892" s="1">
        <v>0.0</v>
      </c>
    </row>
    <row r="5893" ht="15.75" customHeight="1">
      <c r="A5893" s="1">
        <v>0.49091666666666667</v>
      </c>
      <c r="B5893" s="1">
        <v>0.0</v>
      </c>
    </row>
    <row r="5894" ht="15.75" customHeight="1">
      <c r="A5894" s="1">
        <v>0.491</v>
      </c>
      <c r="B5894" s="1">
        <v>0.0</v>
      </c>
    </row>
    <row r="5895" ht="15.75" customHeight="1">
      <c r="A5895" s="1">
        <v>0.4910833333333333</v>
      </c>
      <c r="B5895" s="1">
        <v>0.0</v>
      </c>
    </row>
    <row r="5896" ht="15.75" customHeight="1">
      <c r="A5896" s="1">
        <v>0.49116666666666664</v>
      </c>
      <c r="B5896" s="1">
        <v>0.0</v>
      </c>
    </row>
    <row r="5897" ht="15.75" customHeight="1">
      <c r="A5897" s="1">
        <v>0.49125</v>
      </c>
      <c r="B5897" s="1">
        <v>0.0</v>
      </c>
    </row>
    <row r="5898" ht="15.75" customHeight="1">
      <c r="A5898" s="1">
        <v>0.49133333333333334</v>
      </c>
      <c r="B5898" s="1">
        <v>0.0</v>
      </c>
    </row>
    <row r="5899" ht="15.75" customHeight="1">
      <c r="A5899" s="1">
        <v>0.49141666666666667</v>
      </c>
      <c r="B5899" s="1">
        <v>0.0</v>
      </c>
    </row>
    <row r="5900" ht="15.75" customHeight="1">
      <c r="A5900" s="1">
        <v>0.4915</v>
      </c>
      <c r="B5900" s="1">
        <v>0.0</v>
      </c>
    </row>
    <row r="5901" ht="15.75" customHeight="1">
      <c r="A5901" s="1">
        <v>0.4915833333333333</v>
      </c>
      <c r="B5901" s="1">
        <v>0.0</v>
      </c>
    </row>
    <row r="5902" ht="15.75" customHeight="1">
      <c r="A5902" s="1">
        <v>0.49166666666666664</v>
      </c>
      <c r="B5902" s="1">
        <v>0.0</v>
      </c>
    </row>
    <row r="5903" ht="15.75" customHeight="1">
      <c r="A5903" s="1">
        <v>0.49175</v>
      </c>
      <c r="B5903" s="1">
        <v>0.0</v>
      </c>
    </row>
    <row r="5904" ht="15.75" customHeight="1">
      <c r="A5904" s="1">
        <v>0.49183333333333334</v>
      </c>
      <c r="B5904" s="1">
        <v>0.0</v>
      </c>
    </row>
    <row r="5905" ht="15.75" customHeight="1">
      <c r="A5905" s="1">
        <v>0.49191666666666667</v>
      </c>
      <c r="B5905" s="1">
        <v>0.0</v>
      </c>
    </row>
    <row r="5906" ht="15.75" customHeight="1">
      <c r="A5906" s="1">
        <v>0.492</v>
      </c>
      <c r="B5906" s="1">
        <v>0.0</v>
      </c>
    </row>
    <row r="5907" ht="15.75" customHeight="1">
      <c r="A5907" s="1">
        <v>0.4920833333333333</v>
      </c>
      <c r="B5907" s="1">
        <v>0.0</v>
      </c>
    </row>
    <row r="5908" ht="15.75" customHeight="1">
      <c r="A5908" s="1">
        <v>0.49216666666666664</v>
      </c>
      <c r="B5908" s="1">
        <v>0.0</v>
      </c>
    </row>
    <row r="5909" ht="15.75" customHeight="1">
      <c r="A5909" s="1">
        <v>0.49225</v>
      </c>
      <c r="B5909" s="1">
        <v>0.0</v>
      </c>
    </row>
    <row r="5910" ht="15.75" customHeight="1">
      <c r="A5910" s="1">
        <v>0.49233333333333335</v>
      </c>
      <c r="B5910" s="1">
        <v>0.0</v>
      </c>
    </row>
    <row r="5911" ht="15.75" customHeight="1">
      <c r="A5911" s="1">
        <v>0.49241666666666667</v>
      </c>
      <c r="B5911" s="1">
        <v>0.0</v>
      </c>
    </row>
    <row r="5912" ht="15.75" customHeight="1">
      <c r="A5912" s="1">
        <v>0.4925</v>
      </c>
      <c r="B5912" s="1">
        <v>0.0</v>
      </c>
    </row>
    <row r="5913" ht="15.75" customHeight="1">
      <c r="A5913" s="1">
        <v>0.4925833333333333</v>
      </c>
      <c r="B5913" s="1">
        <v>0.0</v>
      </c>
    </row>
    <row r="5914" ht="15.75" customHeight="1">
      <c r="A5914" s="1">
        <v>0.49266666666666664</v>
      </c>
      <c r="B5914" s="1">
        <v>0.0</v>
      </c>
    </row>
    <row r="5915" ht="15.75" customHeight="1">
      <c r="A5915" s="1">
        <v>0.49275</v>
      </c>
      <c r="B5915" s="1">
        <v>0.0</v>
      </c>
    </row>
    <row r="5916" ht="15.75" customHeight="1">
      <c r="A5916" s="1">
        <v>0.49283333333333335</v>
      </c>
      <c r="B5916" s="1">
        <v>0.0</v>
      </c>
    </row>
    <row r="5917" ht="15.75" customHeight="1">
      <c r="A5917" s="1">
        <v>0.49291666666666667</v>
      </c>
      <c r="B5917" s="1">
        <v>0.0</v>
      </c>
    </row>
    <row r="5918" ht="15.75" customHeight="1">
      <c r="A5918" s="1">
        <v>0.493</v>
      </c>
      <c r="B5918" s="1">
        <v>0.0</v>
      </c>
    </row>
    <row r="5919" ht="15.75" customHeight="1">
      <c r="A5919" s="1">
        <v>0.4930833333333333</v>
      </c>
      <c r="B5919" s="1">
        <v>0.0</v>
      </c>
    </row>
    <row r="5920" ht="15.75" customHeight="1">
      <c r="A5920" s="1">
        <v>0.49316666666666664</v>
      </c>
      <c r="B5920" s="1">
        <v>0.0</v>
      </c>
    </row>
    <row r="5921" ht="15.75" customHeight="1">
      <c r="A5921" s="1">
        <v>0.49325</v>
      </c>
      <c r="B5921" s="1">
        <v>0.0</v>
      </c>
    </row>
    <row r="5922" ht="15.75" customHeight="1">
      <c r="A5922" s="1">
        <v>0.49333333333333335</v>
      </c>
      <c r="B5922" s="1">
        <v>0.0</v>
      </c>
    </row>
    <row r="5923" ht="15.75" customHeight="1">
      <c r="A5923" s="1">
        <v>0.49341666666666667</v>
      </c>
      <c r="B5923" s="1">
        <v>0.0</v>
      </c>
    </row>
    <row r="5924" ht="15.75" customHeight="1">
      <c r="A5924" s="1">
        <v>0.4935</v>
      </c>
      <c r="B5924" s="1">
        <v>0.0</v>
      </c>
    </row>
    <row r="5925" ht="15.75" customHeight="1">
      <c r="A5925" s="1">
        <v>0.4935833333333333</v>
      </c>
      <c r="B5925" s="1">
        <v>0.0</v>
      </c>
    </row>
    <row r="5926" ht="15.75" customHeight="1">
      <c r="A5926" s="1">
        <v>0.49366666666666664</v>
      </c>
      <c r="B5926" s="1">
        <v>0.0</v>
      </c>
    </row>
    <row r="5927" ht="15.75" customHeight="1">
      <c r="A5927" s="1">
        <v>0.49375</v>
      </c>
      <c r="B5927" s="1">
        <v>0.0</v>
      </c>
    </row>
    <row r="5928" ht="15.75" customHeight="1">
      <c r="A5928" s="1">
        <v>0.49383333333333335</v>
      </c>
      <c r="B5928" s="1">
        <v>0.0</v>
      </c>
    </row>
    <row r="5929" ht="15.75" customHeight="1">
      <c r="A5929" s="1">
        <v>0.49391666666666667</v>
      </c>
      <c r="B5929" s="1">
        <v>0.0</v>
      </c>
    </row>
    <row r="5930" ht="15.75" customHeight="1">
      <c r="A5930" s="1">
        <v>0.494</v>
      </c>
      <c r="B5930" s="1">
        <v>0.0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5.67"/>
    <col customWidth="1" min="3" max="6" width="8.89"/>
    <col customWidth="1" min="7" max="10" width="8.0"/>
  </cols>
  <sheetData>
    <row r="1" ht="15.75" customHeight="1">
      <c r="A1" s="1" t="s">
        <v>0</v>
      </c>
      <c r="B1" s="1" t="s">
        <v>1</v>
      </c>
    </row>
    <row r="2" ht="15.75" customHeight="1">
      <c r="A2" s="1">
        <v>0.0</v>
      </c>
      <c r="B2" s="1">
        <v>0.0</v>
      </c>
    </row>
    <row r="3" ht="15.75" customHeight="1">
      <c r="A3" s="1">
        <v>8.333333333333333E-5</v>
      </c>
      <c r="B3" s="1">
        <v>0.0</v>
      </c>
    </row>
    <row r="4" ht="15.75" customHeight="1">
      <c r="A4" s="1">
        <v>1.6666666666666666E-4</v>
      </c>
      <c r="B4" s="1">
        <v>0.0</v>
      </c>
    </row>
    <row r="5" ht="15.75" customHeight="1">
      <c r="A5" s="1">
        <v>2.5E-4</v>
      </c>
      <c r="B5" s="1">
        <v>0.0</v>
      </c>
    </row>
    <row r="6" ht="15.75" customHeight="1">
      <c r="A6" s="1">
        <v>3.333333333333333E-4</v>
      </c>
      <c r="B6" s="1">
        <v>0.0</v>
      </c>
    </row>
    <row r="7" ht="15.75" customHeight="1">
      <c r="A7" s="1">
        <v>4.1666666666666664E-4</v>
      </c>
      <c r="B7" s="1">
        <v>0.0</v>
      </c>
    </row>
    <row r="8" ht="15.75" customHeight="1">
      <c r="A8" s="1">
        <v>5.0E-4</v>
      </c>
      <c r="B8" s="1">
        <v>0.0</v>
      </c>
    </row>
    <row r="9" ht="15.75" customHeight="1">
      <c r="A9" s="1">
        <v>5.833333333333333E-4</v>
      </c>
      <c r="B9" s="1">
        <v>0.0</v>
      </c>
    </row>
    <row r="10" ht="15.75" customHeight="1">
      <c r="A10" s="1">
        <v>6.666666666666666E-4</v>
      </c>
      <c r="B10" s="1">
        <v>0.0</v>
      </c>
    </row>
    <row r="11" ht="15.75" customHeight="1">
      <c r="A11" s="1">
        <v>7.5E-4</v>
      </c>
      <c r="B11" s="1">
        <v>0.0</v>
      </c>
    </row>
    <row r="12" ht="15.75" customHeight="1">
      <c r="A12" s="1">
        <v>8.333333333333333E-4</v>
      </c>
      <c r="B12" s="1">
        <v>0.0</v>
      </c>
    </row>
    <row r="13" ht="15.75" customHeight="1">
      <c r="A13" s="1">
        <v>9.166666666666666E-4</v>
      </c>
      <c r="B13" s="1">
        <v>0.0</v>
      </c>
    </row>
    <row r="14" ht="15.75" customHeight="1">
      <c r="A14" s="1">
        <v>0.001</v>
      </c>
      <c r="B14" s="1">
        <v>0.0</v>
      </c>
    </row>
    <row r="15" ht="15.75" customHeight="1">
      <c r="A15" s="1">
        <v>0.0010833333333333333</v>
      </c>
      <c r="B15" s="1">
        <v>0.0</v>
      </c>
    </row>
    <row r="16" ht="15.75" customHeight="1">
      <c r="A16" s="1">
        <v>0.0011666666666666665</v>
      </c>
      <c r="B16" s="1">
        <v>0.0</v>
      </c>
    </row>
    <row r="17" ht="15.75" customHeight="1">
      <c r="A17" s="1">
        <v>0.00125</v>
      </c>
      <c r="B17" s="1">
        <v>0.0</v>
      </c>
    </row>
    <row r="18" ht="15.75" customHeight="1">
      <c r="A18" s="1">
        <v>0.0013333333333333333</v>
      </c>
      <c r="B18" s="1">
        <v>0.0</v>
      </c>
    </row>
    <row r="19" ht="15.75" customHeight="1">
      <c r="A19" s="1">
        <v>0.0014166666666666666</v>
      </c>
      <c r="B19" s="1">
        <v>0.0</v>
      </c>
    </row>
    <row r="20" ht="15.75" customHeight="1">
      <c r="A20" s="1">
        <v>0.0015</v>
      </c>
      <c r="B20" s="1">
        <v>0.0</v>
      </c>
    </row>
    <row r="21" ht="15.75" customHeight="1">
      <c r="A21" s="1">
        <v>0.0015833333333333333</v>
      </c>
      <c r="B21" s="1">
        <v>0.0</v>
      </c>
    </row>
    <row r="22" ht="15.75" customHeight="1">
      <c r="A22" s="1">
        <v>0.0016666666666666666</v>
      </c>
      <c r="B22" s="1">
        <v>0.0</v>
      </c>
    </row>
    <row r="23" ht="15.75" customHeight="1">
      <c r="A23" s="1">
        <v>0.00175</v>
      </c>
      <c r="B23" s="1">
        <v>0.0</v>
      </c>
    </row>
    <row r="24" ht="15.75" customHeight="1">
      <c r="A24" s="1">
        <v>0.0018333333333333333</v>
      </c>
      <c r="B24" s="1">
        <v>0.0</v>
      </c>
    </row>
    <row r="25" ht="15.75" customHeight="1">
      <c r="A25" s="1">
        <v>0.0019166666666666666</v>
      </c>
      <c r="B25" s="1">
        <v>0.0</v>
      </c>
    </row>
    <row r="26" ht="15.75" customHeight="1">
      <c r="A26" s="1">
        <v>0.002</v>
      </c>
      <c r="B26" s="1">
        <v>0.0</v>
      </c>
    </row>
    <row r="27" ht="15.75" customHeight="1">
      <c r="A27" s="1">
        <v>0.0020833333333333333</v>
      </c>
      <c r="B27" s="1">
        <v>0.0</v>
      </c>
    </row>
    <row r="28" ht="15.75" customHeight="1">
      <c r="A28" s="1">
        <v>0.0021666666666666666</v>
      </c>
      <c r="B28" s="1">
        <v>0.0</v>
      </c>
    </row>
    <row r="29" ht="15.75" customHeight="1">
      <c r="A29" s="1">
        <v>0.00225</v>
      </c>
      <c r="B29" s="1">
        <v>0.0</v>
      </c>
    </row>
    <row r="30" ht="15.75" customHeight="1">
      <c r="A30" s="1">
        <v>0.002333333333333333</v>
      </c>
      <c r="B30" s="1">
        <v>0.0</v>
      </c>
    </row>
    <row r="31" ht="15.75" customHeight="1">
      <c r="A31" s="1">
        <v>0.002416666666666667</v>
      </c>
      <c r="B31" s="1">
        <v>0.0</v>
      </c>
    </row>
    <row r="32" ht="15.75" customHeight="1">
      <c r="A32" s="1">
        <v>0.0025</v>
      </c>
      <c r="B32" s="1">
        <v>0.0</v>
      </c>
    </row>
    <row r="33" ht="15.75" customHeight="1">
      <c r="A33" s="1">
        <v>0.0025833333333333333</v>
      </c>
      <c r="B33" s="1">
        <v>0.0</v>
      </c>
    </row>
    <row r="34" ht="15.75" customHeight="1">
      <c r="A34" s="1">
        <v>0.0026666666666666666</v>
      </c>
      <c r="B34" s="1">
        <v>0.0</v>
      </c>
    </row>
    <row r="35" ht="15.75" customHeight="1">
      <c r="A35" s="1">
        <v>0.00275</v>
      </c>
      <c r="B35" s="1">
        <v>0.0</v>
      </c>
    </row>
    <row r="36" ht="15.75" customHeight="1">
      <c r="A36" s="1">
        <v>0.002833333333333333</v>
      </c>
      <c r="B36" s="1">
        <v>0.0</v>
      </c>
    </row>
    <row r="37" ht="15.75" customHeight="1">
      <c r="A37" s="1">
        <v>0.0029166666666666664</v>
      </c>
      <c r="B37" s="1">
        <v>0.0</v>
      </c>
    </row>
    <row r="38" ht="15.75" customHeight="1">
      <c r="A38" s="1">
        <v>0.003</v>
      </c>
      <c r="B38" s="1">
        <v>0.0</v>
      </c>
    </row>
    <row r="39" ht="15.75" customHeight="1">
      <c r="A39" s="1">
        <v>0.0030833333333333333</v>
      </c>
      <c r="B39" s="1">
        <v>0.0</v>
      </c>
    </row>
    <row r="40" ht="15.75" customHeight="1">
      <c r="A40" s="1">
        <v>0.0031666666666666666</v>
      </c>
      <c r="B40" s="1">
        <v>0.0</v>
      </c>
    </row>
    <row r="41" ht="15.75" customHeight="1">
      <c r="A41" s="1">
        <v>0.00325</v>
      </c>
      <c r="B41" s="1">
        <v>0.0</v>
      </c>
    </row>
    <row r="42" ht="15.75" customHeight="1">
      <c r="A42" s="1">
        <v>0.003333333333333333</v>
      </c>
      <c r="B42" s="1">
        <v>0.0</v>
      </c>
    </row>
    <row r="43" ht="15.75" customHeight="1">
      <c r="A43" s="1">
        <v>0.0034166666666666664</v>
      </c>
      <c r="B43" s="1">
        <v>0.0</v>
      </c>
    </row>
    <row r="44" ht="15.75" customHeight="1">
      <c r="A44" s="1">
        <v>0.0035</v>
      </c>
      <c r="B44" s="1">
        <v>0.0</v>
      </c>
    </row>
    <row r="45" ht="15.75" customHeight="1">
      <c r="A45" s="1">
        <v>0.0035833333333333333</v>
      </c>
      <c r="B45" s="1">
        <v>0.0</v>
      </c>
    </row>
    <row r="46" ht="15.75" customHeight="1">
      <c r="A46" s="1">
        <v>0.0036666666666666666</v>
      </c>
      <c r="B46" s="1">
        <v>0.0</v>
      </c>
    </row>
    <row r="47" ht="15.75" customHeight="1">
      <c r="A47" s="1">
        <v>0.00375</v>
      </c>
      <c r="B47" s="1">
        <v>0.0</v>
      </c>
    </row>
    <row r="48" ht="15.75" customHeight="1">
      <c r="A48" s="1">
        <v>0.003833333333333333</v>
      </c>
      <c r="B48" s="1">
        <v>0.0</v>
      </c>
    </row>
    <row r="49" ht="15.75" customHeight="1">
      <c r="A49" s="1">
        <v>0.003916666666666666</v>
      </c>
      <c r="B49" s="1">
        <v>0.0</v>
      </c>
    </row>
    <row r="50" ht="15.75" customHeight="1">
      <c r="A50" s="1">
        <v>0.004</v>
      </c>
      <c r="B50" s="1">
        <v>0.0</v>
      </c>
    </row>
    <row r="51" ht="15.75" customHeight="1">
      <c r="A51" s="1">
        <v>0.004083333333333333</v>
      </c>
      <c r="B51" s="1">
        <v>0.0</v>
      </c>
    </row>
    <row r="52" ht="15.75" customHeight="1">
      <c r="A52" s="1">
        <v>0.004166666666666667</v>
      </c>
      <c r="B52" s="1">
        <v>0.0</v>
      </c>
    </row>
    <row r="53" ht="15.75" customHeight="1">
      <c r="A53" s="1">
        <v>0.0042499999999999994</v>
      </c>
      <c r="B53" s="1">
        <v>0.0</v>
      </c>
    </row>
    <row r="54" ht="15.75" customHeight="1">
      <c r="A54" s="1">
        <v>0.004333333333333333</v>
      </c>
      <c r="B54" s="1">
        <v>0.0</v>
      </c>
    </row>
    <row r="55" ht="15.75" customHeight="1">
      <c r="A55" s="1">
        <v>0.004416666666666667</v>
      </c>
      <c r="B55" s="1">
        <v>0.0</v>
      </c>
    </row>
    <row r="56" ht="15.75" customHeight="1">
      <c r="A56" s="1">
        <v>0.0045</v>
      </c>
      <c r="B56" s="1">
        <v>0.0</v>
      </c>
    </row>
    <row r="57" ht="15.75" customHeight="1">
      <c r="A57" s="1">
        <v>0.004583333333333333</v>
      </c>
      <c r="B57" s="1">
        <v>0.0</v>
      </c>
    </row>
    <row r="58" ht="15.75" customHeight="1">
      <c r="A58" s="1">
        <v>0.004666666666666666</v>
      </c>
      <c r="B58" s="1">
        <v>0.0</v>
      </c>
    </row>
    <row r="59" ht="15.75" customHeight="1">
      <c r="A59" s="1">
        <v>0.00475</v>
      </c>
      <c r="B59" s="1">
        <v>0.0</v>
      </c>
    </row>
    <row r="60" ht="15.75" customHeight="1">
      <c r="A60" s="1">
        <v>0.004833333333333334</v>
      </c>
      <c r="B60" s="1">
        <v>0.0</v>
      </c>
    </row>
    <row r="61" ht="15.75" customHeight="1">
      <c r="A61" s="1">
        <v>0.004916666666666666</v>
      </c>
      <c r="B61" s="1">
        <v>0.0</v>
      </c>
    </row>
    <row r="62" ht="15.75" customHeight="1">
      <c r="A62" s="1">
        <v>0.005</v>
      </c>
      <c r="B62" s="1">
        <v>0.0</v>
      </c>
    </row>
    <row r="63" ht="15.75" customHeight="1">
      <c r="A63" s="1">
        <v>0.005083333333333333</v>
      </c>
      <c r="B63" s="1">
        <v>0.0</v>
      </c>
    </row>
    <row r="64" ht="15.75" customHeight="1">
      <c r="A64" s="1">
        <v>0.005166666666666667</v>
      </c>
      <c r="B64" s="1">
        <v>0.0</v>
      </c>
    </row>
    <row r="65" ht="15.75" customHeight="1">
      <c r="A65" s="1">
        <v>0.0052499999999999995</v>
      </c>
      <c r="B65" s="1">
        <v>0.0</v>
      </c>
    </row>
    <row r="66" ht="15.75" customHeight="1">
      <c r="A66" s="1">
        <v>0.005333333333333333</v>
      </c>
      <c r="B66" s="1">
        <v>0.0</v>
      </c>
    </row>
    <row r="67" ht="15.75" customHeight="1">
      <c r="A67" s="1">
        <v>0.005416666666666667</v>
      </c>
      <c r="B67" s="1">
        <v>0.0</v>
      </c>
    </row>
    <row r="68" ht="15.75" customHeight="1">
      <c r="A68" s="1">
        <v>0.0055</v>
      </c>
      <c r="B68" s="1">
        <v>0.0</v>
      </c>
    </row>
    <row r="69" ht="15.75" customHeight="1">
      <c r="A69" s="1">
        <v>0.005583333333333333</v>
      </c>
      <c r="B69" s="1">
        <v>0.0</v>
      </c>
    </row>
    <row r="70" ht="15.75" customHeight="1">
      <c r="A70" s="1">
        <v>0.005666666666666666</v>
      </c>
      <c r="B70" s="1">
        <v>0.0</v>
      </c>
    </row>
    <row r="71" ht="15.75" customHeight="1">
      <c r="A71" s="1">
        <v>0.00575</v>
      </c>
      <c r="B71" s="1">
        <v>0.0</v>
      </c>
    </row>
    <row r="72" ht="15.75" customHeight="1">
      <c r="A72" s="1">
        <v>0.005833333333333333</v>
      </c>
      <c r="B72" s="1">
        <v>0.0</v>
      </c>
    </row>
    <row r="73" ht="15.75" customHeight="1">
      <c r="A73" s="1">
        <v>0.005916666666666666</v>
      </c>
      <c r="B73" s="1">
        <v>0.0</v>
      </c>
    </row>
    <row r="74" ht="15.75" customHeight="1">
      <c r="A74" s="1">
        <v>0.006</v>
      </c>
      <c r="B74" s="1">
        <v>0.0</v>
      </c>
    </row>
    <row r="75" ht="15.75" customHeight="1">
      <c r="A75" s="1">
        <v>0.006083333333333333</v>
      </c>
      <c r="B75" s="1">
        <v>0.0</v>
      </c>
    </row>
    <row r="76" ht="15.75" customHeight="1">
      <c r="A76" s="1">
        <v>0.006166666666666667</v>
      </c>
      <c r="B76" s="1">
        <v>0.0</v>
      </c>
    </row>
    <row r="77" ht="15.75" customHeight="1">
      <c r="A77" s="1">
        <v>0.0062499999999999995</v>
      </c>
      <c r="B77" s="1">
        <v>0.0</v>
      </c>
    </row>
    <row r="78" ht="15.75" customHeight="1">
      <c r="A78" s="1">
        <v>0.006333333333333333</v>
      </c>
      <c r="B78" s="1">
        <v>0.0</v>
      </c>
    </row>
    <row r="79" ht="15.75" customHeight="1">
      <c r="A79" s="1">
        <v>0.006416666666666667</v>
      </c>
      <c r="B79" s="1">
        <v>0.0</v>
      </c>
    </row>
    <row r="80" ht="15.75" customHeight="1">
      <c r="A80" s="1">
        <v>0.0065</v>
      </c>
      <c r="B80" s="1">
        <v>0.0</v>
      </c>
    </row>
    <row r="81" ht="15.75" customHeight="1">
      <c r="A81" s="1">
        <v>0.006583333333333333</v>
      </c>
      <c r="B81" s="1">
        <v>0.0</v>
      </c>
    </row>
    <row r="82" ht="15.75" customHeight="1">
      <c r="A82" s="1">
        <v>0.006666666666666666</v>
      </c>
      <c r="B82" s="1">
        <v>0.0</v>
      </c>
    </row>
    <row r="83" ht="15.75" customHeight="1">
      <c r="A83" s="1">
        <v>0.00675</v>
      </c>
      <c r="B83" s="1">
        <v>0.0</v>
      </c>
    </row>
    <row r="84" ht="15.75" customHeight="1">
      <c r="A84" s="1">
        <v>0.006833333333333333</v>
      </c>
      <c r="B84" s="1">
        <v>0.0</v>
      </c>
    </row>
    <row r="85" ht="15.75" customHeight="1">
      <c r="A85" s="1">
        <v>0.0069166666666666664</v>
      </c>
      <c r="B85" s="1">
        <v>0.0</v>
      </c>
    </row>
    <row r="86" ht="15.75" customHeight="1">
      <c r="A86" s="1">
        <v>0.007</v>
      </c>
      <c r="B86" s="1">
        <v>0.0</v>
      </c>
    </row>
    <row r="87" ht="15.75" customHeight="1">
      <c r="A87" s="1">
        <v>0.007083333333333333</v>
      </c>
      <c r="B87" s="1">
        <v>0.0</v>
      </c>
    </row>
    <row r="88" ht="15.75" customHeight="1">
      <c r="A88" s="1">
        <v>0.007166666666666667</v>
      </c>
      <c r="B88" s="1">
        <v>0.0</v>
      </c>
    </row>
    <row r="89" ht="15.75" customHeight="1">
      <c r="A89" s="1">
        <v>0.0072499999999999995</v>
      </c>
      <c r="B89" s="1">
        <v>0.0</v>
      </c>
    </row>
    <row r="90" ht="15.75" customHeight="1">
      <c r="A90" s="1">
        <v>0.007333333333333333</v>
      </c>
      <c r="B90" s="1">
        <v>0.0</v>
      </c>
    </row>
    <row r="91" ht="15.75" customHeight="1">
      <c r="A91" s="1">
        <v>0.007416666666666666</v>
      </c>
      <c r="B91" s="1">
        <v>0.0</v>
      </c>
    </row>
    <row r="92" ht="15.75" customHeight="1">
      <c r="A92" s="1">
        <v>0.0075</v>
      </c>
      <c r="B92" s="1">
        <v>0.0</v>
      </c>
    </row>
    <row r="93" ht="15.75" customHeight="1">
      <c r="A93" s="1">
        <v>0.007583333333333333</v>
      </c>
      <c r="B93" s="1">
        <v>0.0</v>
      </c>
    </row>
    <row r="94" ht="15.75" customHeight="1">
      <c r="A94" s="1">
        <v>0.007666666666666666</v>
      </c>
      <c r="B94" s="1">
        <v>0.0</v>
      </c>
    </row>
    <row r="95" ht="15.75" customHeight="1">
      <c r="A95" s="1">
        <v>0.00775</v>
      </c>
      <c r="B95" s="1">
        <v>0.0</v>
      </c>
    </row>
    <row r="96" ht="15.75" customHeight="1">
      <c r="A96" s="1">
        <v>0.007833333333333333</v>
      </c>
      <c r="B96" s="1">
        <v>0.0</v>
      </c>
    </row>
    <row r="97" ht="15.75" customHeight="1">
      <c r="A97" s="1">
        <v>0.007916666666666666</v>
      </c>
      <c r="B97" s="1">
        <v>0.0</v>
      </c>
    </row>
    <row r="98" ht="15.75" customHeight="1">
      <c r="A98" s="1">
        <v>0.008</v>
      </c>
      <c r="B98" s="1">
        <v>0.0</v>
      </c>
    </row>
    <row r="99" ht="15.75" customHeight="1">
      <c r="A99" s="1">
        <v>0.008083333333333333</v>
      </c>
      <c r="B99" s="1">
        <v>0.0</v>
      </c>
    </row>
    <row r="100" ht="15.75" customHeight="1">
      <c r="A100" s="1">
        <v>0.008166666666666666</v>
      </c>
      <c r="B100" s="1">
        <v>0.0</v>
      </c>
    </row>
    <row r="101" ht="15.75" customHeight="1">
      <c r="A101" s="1">
        <v>0.00825</v>
      </c>
      <c r="B101" s="1">
        <v>0.0</v>
      </c>
    </row>
    <row r="102" ht="15.75" customHeight="1">
      <c r="A102" s="1">
        <v>0.008333333333333333</v>
      </c>
      <c r="B102" s="1">
        <v>0.0</v>
      </c>
    </row>
    <row r="103" ht="15.75" customHeight="1">
      <c r="A103" s="1">
        <v>0.008416666666666666</v>
      </c>
      <c r="B103" s="1">
        <v>0.0</v>
      </c>
    </row>
    <row r="104" ht="15.75" customHeight="1">
      <c r="A104" s="1">
        <v>0.008499999999999999</v>
      </c>
      <c r="B104" s="1">
        <v>0.0</v>
      </c>
    </row>
    <row r="105" ht="15.75" customHeight="1">
      <c r="A105" s="1">
        <v>0.008583333333333333</v>
      </c>
      <c r="B105" s="1">
        <v>0.0</v>
      </c>
    </row>
    <row r="106" ht="15.75" customHeight="1">
      <c r="A106" s="1">
        <v>0.008666666666666666</v>
      </c>
      <c r="B106" s="1">
        <v>0.0</v>
      </c>
    </row>
    <row r="107" ht="15.75" customHeight="1">
      <c r="A107" s="1">
        <v>0.008749999999999999</v>
      </c>
      <c r="B107" s="1">
        <v>0.0</v>
      </c>
    </row>
    <row r="108" ht="15.75" customHeight="1">
      <c r="A108" s="1">
        <v>0.008833333333333334</v>
      </c>
      <c r="B108" s="1">
        <v>0.0</v>
      </c>
    </row>
    <row r="109" ht="15.75" customHeight="1">
      <c r="A109" s="1">
        <v>0.008916666666666666</v>
      </c>
      <c r="B109" s="1">
        <v>0.0</v>
      </c>
    </row>
    <row r="110" ht="15.75" customHeight="1">
      <c r="A110" s="1">
        <v>0.009</v>
      </c>
      <c r="B110" s="1">
        <v>0.0</v>
      </c>
    </row>
    <row r="111" ht="15.75" customHeight="1">
      <c r="A111" s="1">
        <v>0.009083333333333334</v>
      </c>
      <c r="B111" s="1">
        <v>0.0</v>
      </c>
    </row>
    <row r="112" ht="15.75" customHeight="1">
      <c r="A112" s="1">
        <v>0.009166666666666667</v>
      </c>
      <c r="B112" s="1">
        <v>0.0</v>
      </c>
    </row>
    <row r="113" ht="15.75" customHeight="1">
      <c r="A113" s="1">
        <v>0.00925</v>
      </c>
      <c r="B113" s="1">
        <v>0.0</v>
      </c>
    </row>
    <row r="114" ht="15.75" customHeight="1">
      <c r="A114" s="1">
        <v>0.009333333333333332</v>
      </c>
      <c r="B114" s="1">
        <v>0.0</v>
      </c>
    </row>
    <row r="115" ht="15.75" customHeight="1">
      <c r="A115" s="1">
        <v>0.009416666666666667</v>
      </c>
      <c r="B115" s="1">
        <v>0.0</v>
      </c>
    </row>
    <row r="116" ht="15.75" customHeight="1">
      <c r="A116" s="1">
        <v>0.0095</v>
      </c>
      <c r="B116" s="1">
        <v>0.0</v>
      </c>
    </row>
    <row r="117" ht="15.75" customHeight="1">
      <c r="A117" s="1">
        <v>0.009583333333333333</v>
      </c>
      <c r="B117" s="1">
        <v>0.0</v>
      </c>
    </row>
    <row r="118" ht="15.75" customHeight="1">
      <c r="A118" s="1">
        <v>0.009666666666666667</v>
      </c>
      <c r="B118" s="1">
        <v>0.0</v>
      </c>
    </row>
    <row r="119" ht="15.75" customHeight="1">
      <c r="A119" s="1">
        <v>0.00975</v>
      </c>
      <c r="B119" s="1">
        <v>0.0</v>
      </c>
    </row>
    <row r="120" ht="15.75" customHeight="1">
      <c r="A120" s="1">
        <v>0.009833333333333333</v>
      </c>
      <c r="B120" s="1">
        <v>0.0</v>
      </c>
    </row>
    <row r="121" ht="15.75" customHeight="1">
      <c r="A121" s="1">
        <v>0.009916666666666666</v>
      </c>
      <c r="B121" s="1">
        <v>0.0</v>
      </c>
    </row>
    <row r="122" ht="15.75" customHeight="1">
      <c r="A122" s="1">
        <v>0.01</v>
      </c>
      <c r="B122" s="1">
        <v>0.0</v>
      </c>
    </row>
    <row r="123" ht="15.75" customHeight="1">
      <c r="A123" s="1">
        <v>0.010083333333333333</v>
      </c>
      <c r="B123" s="1">
        <v>0.0</v>
      </c>
    </row>
    <row r="124" ht="15.75" customHeight="1">
      <c r="A124" s="1">
        <v>0.010166666666666666</v>
      </c>
      <c r="B124" s="1">
        <v>0.0</v>
      </c>
    </row>
    <row r="125" ht="15.75" customHeight="1">
      <c r="A125" s="1">
        <v>0.01025</v>
      </c>
      <c r="B125" s="1">
        <v>0.0</v>
      </c>
    </row>
    <row r="126" ht="15.75" customHeight="1">
      <c r="A126" s="1">
        <v>0.010333333333333333</v>
      </c>
      <c r="B126" s="1">
        <v>0.0</v>
      </c>
    </row>
    <row r="127" ht="15.75" customHeight="1">
      <c r="A127" s="1">
        <v>0.010416666666666666</v>
      </c>
      <c r="B127" s="1">
        <v>0.0</v>
      </c>
    </row>
    <row r="128" ht="15.75" customHeight="1">
      <c r="A128" s="1">
        <v>0.010499999999999999</v>
      </c>
      <c r="B128" s="1">
        <v>0.0</v>
      </c>
    </row>
    <row r="129" ht="15.75" customHeight="1">
      <c r="A129" s="1">
        <v>0.010583333333333333</v>
      </c>
      <c r="B129" s="1">
        <v>0.0</v>
      </c>
    </row>
    <row r="130" ht="15.75" customHeight="1">
      <c r="A130" s="1">
        <v>0.010666666666666666</v>
      </c>
      <c r="B130" s="1">
        <v>0.0</v>
      </c>
    </row>
    <row r="131" ht="15.75" customHeight="1">
      <c r="A131" s="1">
        <v>0.01075</v>
      </c>
      <c r="B131" s="1">
        <v>0.0</v>
      </c>
    </row>
    <row r="132" ht="15.75" customHeight="1">
      <c r="A132" s="1">
        <v>0.010833333333333334</v>
      </c>
      <c r="B132" s="1">
        <v>0.0</v>
      </c>
    </row>
    <row r="133" ht="15.75" customHeight="1">
      <c r="A133" s="1">
        <v>0.010916666666666667</v>
      </c>
      <c r="B133" s="1">
        <v>-0.0025511651765555143</v>
      </c>
    </row>
    <row r="134" ht="15.75" customHeight="1">
      <c r="A134" s="1">
        <v>0.011</v>
      </c>
      <c r="B134" s="1">
        <v>-0.0025511651765555143</v>
      </c>
    </row>
    <row r="135" ht="15.75" customHeight="1">
      <c r="A135" s="1">
        <v>0.011083333333333332</v>
      </c>
      <c r="B135" s="1">
        <v>-0.0025511651765555143</v>
      </c>
    </row>
    <row r="136" ht="15.75" customHeight="1">
      <c r="A136" s="1">
        <v>0.011166666666666667</v>
      </c>
      <c r="B136" s="1">
        <v>-0.0025511651765555143</v>
      </c>
    </row>
    <row r="137" ht="15.75" customHeight="1">
      <c r="A137" s="1">
        <v>0.01125</v>
      </c>
      <c r="B137" s="1">
        <v>-0.0025511651765555143</v>
      </c>
    </row>
    <row r="138" ht="15.75" customHeight="1">
      <c r="A138" s="1">
        <v>0.011333333333333332</v>
      </c>
      <c r="B138" s="1">
        <v>-0.0025511651765555143</v>
      </c>
    </row>
    <row r="139" ht="15.75" customHeight="1">
      <c r="A139" s="1">
        <v>0.011416666666666667</v>
      </c>
      <c r="B139" s="1">
        <v>-0.0025511651765555143</v>
      </c>
    </row>
    <row r="140" ht="15.75" customHeight="1">
      <c r="A140" s="1">
        <v>0.0115</v>
      </c>
      <c r="B140" s="1">
        <v>-0.0025511651765555143</v>
      </c>
    </row>
    <row r="141" ht="15.75" customHeight="1">
      <c r="A141" s="1">
        <v>0.011583333333333333</v>
      </c>
      <c r="B141" s="1">
        <v>-0.0025511651765555143</v>
      </c>
    </row>
    <row r="142" ht="15.75" customHeight="1">
      <c r="A142" s="1">
        <v>0.011666666666666665</v>
      </c>
      <c r="B142" s="1">
        <v>-0.0025511651765555143</v>
      </c>
    </row>
    <row r="143" ht="15.75" customHeight="1">
      <c r="A143" s="1">
        <v>0.01175</v>
      </c>
      <c r="B143" s="1">
        <v>-0.0025511651765555143</v>
      </c>
    </row>
    <row r="144" ht="15.75" customHeight="1">
      <c r="A144" s="1">
        <v>0.011833333333333333</v>
      </c>
      <c r="B144" s="1">
        <v>-0.0025511651765555143</v>
      </c>
    </row>
    <row r="145" ht="15.75" customHeight="1">
      <c r="A145" s="1">
        <v>0.011916666666666666</v>
      </c>
      <c r="B145" s="1">
        <v>-0.0025511651765555143</v>
      </c>
    </row>
    <row r="146" ht="15.75" customHeight="1">
      <c r="A146" s="1">
        <v>0.012</v>
      </c>
      <c r="B146" s="1">
        <v>-0.0025511651765555143</v>
      </c>
    </row>
    <row r="147" ht="15.75" customHeight="1">
      <c r="A147" s="1">
        <v>0.012083333333333333</v>
      </c>
      <c r="B147" s="1">
        <v>-0.0025511651765555143</v>
      </c>
    </row>
    <row r="148" ht="15.75" customHeight="1">
      <c r="A148" s="1">
        <v>0.012166666666666666</v>
      </c>
      <c r="B148" s="1">
        <v>-0.0025511651765555143</v>
      </c>
    </row>
    <row r="149" ht="15.75" customHeight="1">
      <c r="A149" s="1">
        <v>0.012249999999999999</v>
      </c>
      <c r="B149" s="1">
        <v>-0.0025511651765555143</v>
      </c>
    </row>
    <row r="150" ht="15.75" customHeight="1">
      <c r="A150" s="1">
        <v>0.012333333333333333</v>
      </c>
      <c r="B150" s="1">
        <v>-0.0025511651765555143</v>
      </c>
    </row>
    <row r="151" ht="15.75" customHeight="1">
      <c r="A151" s="1">
        <v>0.012416666666666666</v>
      </c>
      <c r="B151" s="1">
        <v>-0.0025511651765555143</v>
      </c>
    </row>
    <row r="152" ht="15.75" customHeight="1">
      <c r="A152" s="1">
        <v>0.012499999999999999</v>
      </c>
      <c r="B152" s="1">
        <v>-0.0025511651765555143</v>
      </c>
    </row>
    <row r="153" ht="15.75" customHeight="1">
      <c r="A153" s="1">
        <v>0.012583333333333334</v>
      </c>
      <c r="B153" s="1">
        <v>-0.0025511651765555143</v>
      </c>
    </row>
    <row r="154" ht="15.75" customHeight="1">
      <c r="A154" s="1">
        <v>0.012666666666666666</v>
      </c>
      <c r="B154" s="1">
        <v>-0.0025511651765555143</v>
      </c>
    </row>
    <row r="155" ht="15.75" customHeight="1">
      <c r="A155" s="1">
        <v>0.01275</v>
      </c>
      <c r="B155" s="1">
        <v>-0.0025511651765555143</v>
      </c>
    </row>
    <row r="156" ht="15.75" customHeight="1">
      <c r="A156" s="1">
        <v>0.012833333333333334</v>
      </c>
      <c r="B156" s="1">
        <v>-0.0025511651765555143</v>
      </c>
    </row>
    <row r="157" ht="15.75" customHeight="1">
      <c r="A157" s="1">
        <v>0.012916666666666667</v>
      </c>
      <c r="B157" s="1">
        <v>-0.0025511651765555143</v>
      </c>
    </row>
    <row r="158" ht="15.75" customHeight="1">
      <c r="A158" s="1">
        <v>0.013</v>
      </c>
      <c r="B158" s="1">
        <v>-0.0025511651765555143</v>
      </c>
    </row>
    <row r="159" ht="15.75" customHeight="1">
      <c r="A159" s="1">
        <v>0.013083333333333332</v>
      </c>
      <c r="B159" s="1">
        <v>-0.0025511651765555143</v>
      </c>
    </row>
    <row r="160" ht="15.75" customHeight="1">
      <c r="A160" s="1">
        <v>0.013166666666666667</v>
      </c>
      <c r="B160" s="1">
        <v>-0.0025511651765555143</v>
      </c>
    </row>
    <row r="161" ht="15.75" customHeight="1">
      <c r="A161" s="1">
        <v>0.01325</v>
      </c>
      <c r="B161" s="1">
        <v>-0.0025511651765555143</v>
      </c>
    </row>
    <row r="162" ht="15.75" customHeight="1">
      <c r="A162" s="1">
        <v>0.013333333333333332</v>
      </c>
      <c r="B162" s="1">
        <v>-0.0025511651765555143</v>
      </c>
    </row>
    <row r="163" ht="15.75" customHeight="1">
      <c r="A163" s="1">
        <v>0.013416666666666667</v>
      </c>
      <c r="B163" s="1">
        <v>-0.0025511651765555143</v>
      </c>
    </row>
    <row r="164" ht="15.75" customHeight="1">
      <c r="A164" s="1">
        <v>0.0135</v>
      </c>
      <c r="B164" s="1">
        <v>-0.0025511651765555143</v>
      </c>
    </row>
    <row r="165" ht="15.75" customHeight="1">
      <c r="A165" s="1">
        <v>0.013583333333333333</v>
      </c>
      <c r="B165" s="1">
        <v>-0.0025511651765555143</v>
      </c>
    </row>
    <row r="166" ht="15.75" customHeight="1">
      <c r="A166" s="1">
        <v>0.013666666666666666</v>
      </c>
      <c r="B166" s="1">
        <v>-0.0025511651765555143</v>
      </c>
    </row>
    <row r="167" ht="15.75" customHeight="1">
      <c r="A167" s="1">
        <v>0.01375</v>
      </c>
      <c r="B167" s="1">
        <v>-0.0025511651765555143</v>
      </c>
    </row>
    <row r="168" ht="15.75" customHeight="1">
      <c r="A168" s="1">
        <v>0.013833333333333333</v>
      </c>
      <c r="B168" s="1">
        <v>-0.0025511651765555143</v>
      </c>
    </row>
    <row r="169" ht="15.75" customHeight="1">
      <c r="A169" s="1">
        <v>0.013916666666666666</v>
      </c>
      <c r="B169" s="1">
        <v>-0.0025511651765555143</v>
      </c>
    </row>
    <row r="170" ht="15.75" customHeight="1">
      <c r="A170" s="1">
        <v>0.014</v>
      </c>
      <c r="B170" s="1">
        <v>-0.0025511651765555143</v>
      </c>
    </row>
    <row r="171" ht="15.75" customHeight="1">
      <c r="A171" s="1">
        <v>0.014083333333333333</v>
      </c>
      <c r="B171" s="1">
        <v>-0.0025511651765555143</v>
      </c>
    </row>
    <row r="172" ht="15.75" customHeight="1">
      <c r="A172" s="1">
        <v>0.014166666666666666</v>
      </c>
      <c r="B172" s="1">
        <v>-0.0025511651765555143</v>
      </c>
    </row>
    <row r="173" ht="15.75" customHeight="1">
      <c r="A173" s="1">
        <v>0.014249999999999999</v>
      </c>
      <c r="B173" s="1">
        <v>-0.0025511651765555143</v>
      </c>
    </row>
    <row r="174" ht="15.75" customHeight="1">
      <c r="A174" s="1">
        <v>0.014333333333333333</v>
      </c>
      <c r="B174" s="1">
        <v>-0.0025511651765555143</v>
      </c>
    </row>
    <row r="175" ht="15.75" customHeight="1">
      <c r="A175" s="1">
        <v>0.014416666666666666</v>
      </c>
      <c r="B175" s="1">
        <v>-0.0025511651765555143</v>
      </c>
    </row>
    <row r="176" ht="15.75" customHeight="1">
      <c r="A176" s="1">
        <v>0.014499999999999999</v>
      </c>
      <c r="B176" s="1">
        <v>-0.0025511651765555143</v>
      </c>
    </row>
    <row r="177" ht="15.75" customHeight="1">
      <c r="A177" s="1">
        <v>0.014583333333333334</v>
      </c>
      <c r="B177" s="1">
        <v>-0.0025511651765555143</v>
      </c>
    </row>
    <row r="178" ht="15.75" customHeight="1">
      <c r="A178" s="1">
        <v>0.014666666666666666</v>
      </c>
      <c r="B178" s="1">
        <v>-0.0025511651765555143</v>
      </c>
    </row>
    <row r="179" ht="15.75" customHeight="1">
      <c r="A179" s="1">
        <v>0.01475</v>
      </c>
      <c r="B179" s="1">
        <v>-0.005102330353111029</v>
      </c>
    </row>
    <row r="180" ht="15.75" customHeight="1">
      <c r="A180" s="1">
        <v>0.014833333333333332</v>
      </c>
      <c r="B180" s="1">
        <v>-0.005102330353111029</v>
      </c>
    </row>
    <row r="181" ht="15.75" customHeight="1">
      <c r="A181" s="1">
        <v>0.014916666666666667</v>
      </c>
      <c r="B181" s="1">
        <v>-0.005102330353111029</v>
      </c>
    </row>
    <row r="182" ht="15.75" customHeight="1">
      <c r="A182" s="1">
        <v>0.015</v>
      </c>
      <c r="B182" s="1">
        <v>-0.005102330353111029</v>
      </c>
    </row>
    <row r="183" ht="15.75" customHeight="1">
      <c r="A183" s="1">
        <v>0.015083333333333332</v>
      </c>
      <c r="B183" s="1">
        <v>-0.005102330353111029</v>
      </c>
    </row>
    <row r="184" ht="15.75" customHeight="1">
      <c r="A184" s="1">
        <v>0.015166666666666667</v>
      </c>
      <c r="B184" s="1">
        <v>-0.005102330353111029</v>
      </c>
    </row>
    <row r="185" ht="15.75" customHeight="1">
      <c r="A185" s="1">
        <v>0.01525</v>
      </c>
      <c r="B185" s="1">
        <v>-0.005102330353111029</v>
      </c>
    </row>
    <row r="186" ht="15.75" customHeight="1">
      <c r="A186" s="1">
        <v>0.015333333333333332</v>
      </c>
      <c r="B186" s="1">
        <v>-0.005102330353111029</v>
      </c>
    </row>
    <row r="187" ht="15.75" customHeight="1">
      <c r="A187" s="1">
        <v>0.015416666666666665</v>
      </c>
      <c r="B187" s="1">
        <v>-0.005102330353111029</v>
      </c>
    </row>
    <row r="188" ht="15.75" customHeight="1">
      <c r="A188" s="1">
        <v>0.0155</v>
      </c>
      <c r="B188" s="1">
        <v>-0.005102330353111029</v>
      </c>
    </row>
    <row r="189" ht="15.75" customHeight="1">
      <c r="A189" s="1">
        <v>0.015583333333333333</v>
      </c>
      <c r="B189" s="1">
        <v>-0.005102330353111029</v>
      </c>
    </row>
    <row r="190" ht="15.75" customHeight="1">
      <c r="A190" s="1">
        <v>0.015666666666666666</v>
      </c>
      <c r="B190" s="1">
        <v>-0.005102330353111029</v>
      </c>
    </row>
    <row r="191" ht="15.75" customHeight="1">
      <c r="A191" s="1">
        <v>0.01575</v>
      </c>
      <c r="B191" s="1">
        <v>-0.005102330353111029</v>
      </c>
    </row>
    <row r="192" ht="15.75" customHeight="1">
      <c r="A192" s="1">
        <v>0.01583333333333333</v>
      </c>
      <c r="B192" s="1">
        <v>-0.005102330353111029</v>
      </c>
    </row>
    <row r="193" ht="15.75" customHeight="1">
      <c r="A193" s="1">
        <v>0.015916666666666666</v>
      </c>
      <c r="B193" s="1">
        <v>-0.005102330353111029</v>
      </c>
    </row>
    <row r="194" ht="15.75" customHeight="1">
      <c r="A194" s="1">
        <v>0.016</v>
      </c>
      <c r="B194" s="1">
        <v>-0.005102330353111029</v>
      </c>
    </row>
    <row r="195" ht="15.75" customHeight="1">
      <c r="A195" s="1">
        <v>0.01608333333333333</v>
      </c>
      <c r="B195" s="1">
        <v>-0.005102330353111029</v>
      </c>
    </row>
    <row r="196" ht="15.75" customHeight="1">
      <c r="A196" s="1">
        <v>0.016166666666666666</v>
      </c>
      <c r="B196" s="1">
        <v>-0.005102330353111029</v>
      </c>
    </row>
    <row r="197" ht="15.75" customHeight="1">
      <c r="A197" s="1">
        <v>0.01625</v>
      </c>
      <c r="B197" s="1">
        <v>-0.005102330353111029</v>
      </c>
    </row>
    <row r="198" ht="15.75" customHeight="1">
      <c r="A198" s="1">
        <v>0.01633333333333333</v>
      </c>
      <c r="B198" s="1">
        <v>-0.005102330353111029</v>
      </c>
    </row>
    <row r="199" ht="15.75" customHeight="1">
      <c r="A199" s="1">
        <v>0.016416666666666666</v>
      </c>
      <c r="B199" s="1">
        <v>-0.005102330353111029</v>
      </c>
    </row>
    <row r="200" ht="15.75" customHeight="1">
      <c r="A200" s="1">
        <v>0.0165</v>
      </c>
      <c r="B200" s="1">
        <v>-0.005102330353111029</v>
      </c>
    </row>
    <row r="201" ht="15.75" customHeight="1">
      <c r="A201" s="1">
        <v>0.016583333333333332</v>
      </c>
      <c r="B201" s="1">
        <v>-0.005102330353111029</v>
      </c>
    </row>
    <row r="202" ht="15.75" customHeight="1">
      <c r="A202" s="1">
        <v>0.016666666666666666</v>
      </c>
      <c r="B202" s="1">
        <v>-0.005102330353111029</v>
      </c>
    </row>
    <row r="203" ht="15.75" customHeight="1">
      <c r="A203" s="1">
        <v>0.01675</v>
      </c>
      <c r="B203" s="1">
        <v>-0.005102330353111029</v>
      </c>
    </row>
    <row r="204" ht="15.75" customHeight="1">
      <c r="A204" s="1">
        <v>0.016833333333333332</v>
      </c>
      <c r="B204" s="1">
        <v>-0.005102330353111029</v>
      </c>
    </row>
    <row r="205" ht="15.75" customHeight="1">
      <c r="A205" s="1">
        <v>0.016916666666666667</v>
      </c>
      <c r="B205" s="1">
        <v>-0.005102330353111029</v>
      </c>
    </row>
    <row r="206" ht="15.75" customHeight="1">
      <c r="A206" s="1">
        <v>0.016999999999999998</v>
      </c>
      <c r="B206" s="1">
        <v>-0.005102330353111029</v>
      </c>
    </row>
    <row r="207" ht="15.75" customHeight="1">
      <c r="A207" s="1">
        <v>0.017083333333333332</v>
      </c>
      <c r="B207" s="1">
        <v>-0.005102330353111029</v>
      </c>
    </row>
    <row r="208" ht="15.75" customHeight="1">
      <c r="A208" s="1">
        <v>0.017166666666666667</v>
      </c>
      <c r="B208" s="1">
        <v>-0.005102330353111029</v>
      </c>
    </row>
    <row r="209" ht="15.75" customHeight="1">
      <c r="A209" s="1">
        <v>0.017249999999999998</v>
      </c>
      <c r="B209" s="1">
        <v>-0.005102330353111029</v>
      </c>
    </row>
    <row r="210" ht="15.75" customHeight="1">
      <c r="A210" s="1">
        <v>0.017333333333333333</v>
      </c>
      <c r="B210" s="1">
        <v>-0.007653495762497187</v>
      </c>
    </row>
    <row r="211" ht="15.75" customHeight="1">
      <c r="A211" s="1">
        <v>0.017416666666666667</v>
      </c>
      <c r="B211" s="1">
        <v>-0.007653495762497187</v>
      </c>
    </row>
    <row r="212" ht="15.75" customHeight="1">
      <c r="A212" s="1">
        <v>0.017499999999999998</v>
      </c>
      <c r="B212" s="1">
        <v>-0.007653495762497187</v>
      </c>
    </row>
    <row r="213" ht="15.75" customHeight="1">
      <c r="A213" s="1">
        <v>0.017583333333333333</v>
      </c>
      <c r="B213" s="1">
        <v>-0.007653495762497187</v>
      </c>
    </row>
    <row r="214" ht="15.75" customHeight="1">
      <c r="A214" s="1">
        <v>0.017666666666666667</v>
      </c>
      <c r="B214" s="1">
        <v>-0.007653495762497187</v>
      </c>
    </row>
    <row r="215" ht="15.75" customHeight="1">
      <c r="A215" s="1">
        <v>0.01775</v>
      </c>
      <c r="B215" s="1">
        <v>-0.007653495762497187</v>
      </c>
    </row>
    <row r="216" ht="15.75" customHeight="1">
      <c r="A216" s="1">
        <v>0.017833333333333333</v>
      </c>
      <c r="B216" s="1">
        <v>-0.007653495762497187</v>
      </c>
    </row>
    <row r="217" ht="15.75" customHeight="1">
      <c r="A217" s="1">
        <v>0.017916666666666668</v>
      </c>
      <c r="B217" s="1">
        <v>-0.007653495762497187</v>
      </c>
    </row>
    <row r="218" ht="15.75" customHeight="1">
      <c r="A218" s="1">
        <v>0.018</v>
      </c>
      <c r="B218" s="1">
        <v>-0.007653495762497187</v>
      </c>
    </row>
    <row r="219" ht="15.75" customHeight="1">
      <c r="A219" s="1">
        <v>0.018083333333333333</v>
      </c>
      <c r="B219" s="1">
        <v>-0.007653495762497187</v>
      </c>
    </row>
    <row r="220" ht="15.75" customHeight="1">
      <c r="A220" s="1">
        <v>0.018166666666666668</v>
      </c>
      <c r="B220" s="1">
        <v>-0.007653495762497187</v>
      </c>
    </row>
    <row r="221" ht="15.75" customHeight="1">
      <c r="A221" s="1">
        <v>0.01825</v>
      </c>
      <c r="B221" s="1">
        <v>-0.007653495762497187</v>
      </c>
    </row>
    <row r="222" ht="15.75" customHeight="1">
      <c r="A222" s="1">
        <v>0.018333333333333333</v>
      </c>
      <c r="B222" s="1">
        <v>-0.007653495762497187</v>
      </c>
    </row>
    <row r="223" ht="15.75" customHeight="1">
      <c r="A223" s="1">
        <v>0.018416666666666665</v>
      </c>
      <c r="B223" s="1">
        <v>-0.007653495762497187</v>
      </c>
    </row>
    <row r="224" ht="15.75" customHeight="1">
      <c r="A224" s="1">
        <v>0.0185</v>
      </c>
      <c r="B224" s="1">
        <v>-0.007653495762497187</v>
      </c>
    </row>
    <row r="225" ht="15.75" customHeight="1">
      <c r="A225" s="1">
        <v>0.018583333333333334</v>
      </c>
      <c r="B225" s="1">
        <v>-0.007653495762497187</v>
      </c>
    </row>
    <row r="226" ht="15.75" customHeight="1">
      <c r="A226" s="1">
        <v>0.018666666666666665</v>
      </c>
      <c r="B226" s="1">
        <v>-0.007653495762497187</v>
      </c>
    </row>
    <row r="227" ht="15.75" customHeight="1">
      <c r="A227" s="1">
        <v>0.01875</v>
      </c>
      <c r="B227" s="1">
        <v>-0.007653495762497187</v>
      </c>
    </row>
    <row r="228" ht="15.75" customHeight="1">
      <c r="A228" s="1">
        <v>0.018833333333333334</v>
      </c>
      <c r="B228" s="1">
        <v>-0.007653495762497187</v>
      </c>
    </row>
    <row r="229" ht="15.75" customHeight="1">
      <c r="A229" s="1">
        <v>0.018916666666666665</v>
      </c>
      <c r="B229" s="1">
        <v>-0.007653495762497187</v>
      </c>
    </row>
    <row r="230" ht="15.75" customHeight="1">
      <c r="A230" s="1">
        <v>0.019</v>
      </c>
      <c r="B230" s="1">
        <v>-0.007653495762497187</v>
      </c>
    </row>
    <row r="231" ht="15.75" customHeight="1">
      <c r="A231" s="1">
        <v>0.019083333333333334</v>
      </c>
      <c r="B231" s="1">
        <v>-0.007653495762497187</v>
      </c>
    </row>
    <row r="232" ht="15.75" customHeight="1">
      <c r="A232" s="1">
        <v>0.019166666666666665</v>
      </c>
      <c r="B232" s="1">
        <v>-0.007653495762497187</v>
      </c>
    </row>
    <row r="233" ht="15.75" customHeight="1">
      <c r="A233" s="1">
        <v>0.01925</v>
      </c>
      <c r="B233" s="1">
        <v>-0.010204660706222057</v>
      </c>
    </row>
    <row r="234" ht="15.75" customHeight="1">
      <c r="A234" s="1">
        <v>0.019333333333333334</v>
      </c>
      <c r="B234" s="1">
        <v>-0.010204660706222057</v>
      </c>
    </row>
    <row r="235" ht="15.75" customHeight="1">
      <c r="A235" s="1">
        <v>0.019416666666666665</v>
      </c>
      <c r="B235" s="1">
        <v>-0.010204660706222057</v>
      </c>
    </row>
    <row r="236" ht="15.75" customHeight="1">
      <c r="A236" s="1">
        <v>0.0195</v>
      </c>
      <c r="B236" s="1">
        <v>-0.010204660706222057</v>
      </c>
    </row>
    <row r="237" ht="15.75" customHeight="1">
      <c r="A237" s="1">
        <v>0.01958333333333333</v>
      </c>
      <c r="B237" s="1">
        <v>-0.010204660706222057</v>
      </c>
    </row>
    <row r="238" ht="15.75" customHeight="1">
      <c r="A238" s="1">
        <v>0.019666666666666666</v>
      </c>
      <c r="B238" s="1">
        <v>-0.010204660706222057</v>
      </c>
    </row>
    <row r="239" ht="15.75" customHeight="1">
      <c r="A239" s="1">
        <v>0.01975</v>
      </c>
      <c r="B239" s="1">
        <v>-0.010204660706222057</v>
      </c>
    </row>
    <row r="240" ht="15.75" customHeight="1">
      <c r="A240" s="1">
        <v>0.01983333333333333</v>
      </c>
      <c r="B240" s="1">
        <v>-0.010204660706222057</v>
      </c>
    </row>
    <row r="241" ht="15.75" customHeight="1">
      <c r="A241" s="1">
        <v>0.019916666666666666</v>
      </c>
      <c r="B241" s="1">
        <v>-0.010204660706222057</v>
      </c>
    </row>
    <row r="242" ht="15.75" customHeight="1">
      <c r="A242" s="1">
        <v>0.02</v>
      </c>
      <c r="B242" s="1">
        <v>-0.010204660706222057</v>
      </c>
    </row>
    <row r="243" ht="15.75" customHeight="1">
      <c r="A243" s="1">
        <v>0.02008333333333333</v>
      </c>
      <c r="B243" s="1">
        <v>-0.010204660706222057</v>
      </c>
    </row>
    <row r="244" ht="15.75" customHeight="1">
      <c r="A244" s="1">
        <v>0.020166666666666666</v>
      </c>
      <c r="B244" s="1">
        <v>-0.010204660706222057</v>
      </c>
    </row>
    <row r="245" ht="15.75" customHeight="1">
      <c r="A245" s="1">
        <v>0.02025</v>
      </c>
      <c r="B245" s="1">
        <v>-0.010204660706222057</v>
      </c>
    </row>
    <row r="246" ht="15.75" customHeight="1">
      <c r="A246" s="1">
        <v>0.02033333333333333</v>
      </c>
      <c r="B246" s="1">
        <v>-0.010204660706222057</v>
      </c>
    </row>
    <row r="247" ht="15.75" customHeight="1">
      <c r="A247" s="1">
        <v>0.020416666666666666</v>
      </c>
      <c r="B247" s="1">
        <v>-0.010204660706222057</v>
      </c>
    </row>
    <row r="248" ht="15.75" customHeight="1">
      <c r="A248" s="1">
        <v>0.0205</v>
      </c>
      <c r="B248" s="1">
        <v>-0.010204660706222057</v>
      </c>
    </row>
    <row r="249" ht="15.75" customHeight="1">
      <c r="A249" s="1">
        <v>0.020583333333333332</v>
      </c>
      <c r="B249" s="1">
        <v>-0.010204660706222057</v>
      </c>
    </row>
    <row r="250" ht="15.75" customHeight="1">
      <c r="A250" s="1">
        <v>0.020666666666666667</v>
      </c>
      <c r="B250" s="1">
        <v>-0.010204660706222057</v>
      </c>
    </row>
    <row r="251" ht="15.75" customHeight="1">
      <c r="A251" s="1">
        <v>0.020749999999999998</v>
      </c>
      <c r="B251" s="1">
        <v>-0.010204660706222057</v>
      </c>
    </row>
    <row r="252" ht="15.75" customHeight="1">
      <c r="A252" s="1">
        <v>0.020833333333333332</v>
      </c>
      <c r="B252" s="1">
        <v>-0.010204660706222057</v>
      </c>
    </row>
    <row r="253" ht="15.75" customHeight="1">
      <c r="A253" s="1">
        <v>0.020916666666666667</v>
      </c>
      <c r="B253" s="1">
        <v>-0.010204660706222057</v>
      </c>
    </row>
    <row r="254" ht="15.75" customHeight="1">
      <c r="A254" s="1">
        <v>0.020999999999999998</v>
      </c>
      <c r="B254" s="1">
        <v>-0.010204660706222057</v>
      </c>
    </row>
    <row r="255" ht="15.75" customHeight="1">
      <c r="A255" s="1">
        <v>0.021083333333333332</v>
      </c>
      <c r="B255" s="1">
        <v>-0.010204660706222057</v>
      </c>
    </row>
    <row r="256" ht="15.75" customHeight="1">
      <c r="A256" s="1">
        <v>0.021166666666666667</v>
      </c>
      <c r="B256" s="1">
        <v>-0.010204660706222057</v>
      </c>
    </row>
    <row r="257" ht="15.75" customHeight="1">
      <c r="A257" s="1">
        <v>0.021249999999999998</v>
      </c>
      <c r="B257" s="1">
        <v>-0.010204660706222057</v>
      </c>
    </row>
    <row r="258" ht="15.75" customHeight="1">
      <c r="A258" s="1">
        <v>0.021333333333333333</v>
      </c>
      <c r="B258" s="1">
        <v>-0.012755826115608215</v>
      </c>
    </row>
    <row r="259" ht="15.75" customHeight="1">
      <c r="A259" s="1">
        <v>0.021416666666666667</v>
      </c>
      <c r="B259" s="1">
        <v>-0.012755826115608215</v>
      </c>
    </row>
    <row r="260" ht="15.75" customHeight="1">
      <c r="A260" s="1">
        <v>0.0215</v>
      </c>
      <c r="B260" s="1">
        <v>-0.012755826115608215</v>
      </c>
    </row>
    <row r="261" ht="15.75" customHeight="1">
      <c r="A261" s="1">
        <v>0.021583333333333333</v>
      </c>
      <c r="B261" s="1">
        <v>-0.012755826115608215</v>
      </c>
    </row>
    <row r="262" ht="15.75" customHeight="1">
      <c r="A262" s="1">
        <v>0.021666666666666667</v>
      </c>
      <c r="B262" s="1">
        <v>-0.012755826115608215</v>
      </c>
    </row>
    <row r="263" ht="15.75" customHeight="1">
      <c r="A263" s="1">
        <v>0.02175</v>
      </c>
      <c r="B263" s="1">
        <v>-0.012755826115608215</v>
      </c>
    </row>
    <row r="264" ht="15.75" customHeight="1">
      <c r="A264" s="1">
        <v>0.021833333333333333</v>
      </c>
      <c r="B264" s="1">
        <v>-0.012755826115608215</v>
      </c>
    </row>
    <row r="265" ht="15.75" customHeight="1">
      <c r="A265" s="1">
        <v>0.021916666666666668</v>
      </c>
      <c r="B265" s="1">
        <v>-0.012755826115608215</v>
      </c>
    </row>
    <row r="266" ht="15.75" customHeight="1">
      <c r="A266" s="1">
        <v>0.022</v>
      </c>
      <c r="B266" s="1">
        <v>-0.012755826115608215</v>
      </c>
    </row>
    <row r="267" ht="15.75" customHeight="1">
      <c r="A267" s="1">
        <v>0.022083333333333333</v>
      </c>
      <c r="B267" s="1">
        <v>-0.012755826115608215</v>
      </c>
    </row>
    <row r="268" ht="15.75" customHeight="1">
      <c r="A268" s="1">
        <v>0.022166666666666664</v>
      </c>
      <c r="B268" s="1">
        <v>-0.012755826115608215</v>
      </c>
    </row>
    <row r="269" ht="15.75" customHeight="1">
      <c r="A269" s="1">
        <v>0.02225</v>
      </c>
      <c r="B269" s="1">
        <v>-0.012755826115608215</v>
      </c>
    </row>
    <row r="270" ht="15.75" customHeight="1">
      <c r="A270" s="1">
        <v>0.022333333333333334</v>
      </c>
      <c r="B270" s="1">
        <v>-0.012755826115608215</v>
      </c>
    </row>
    <row r="271" ht="15.75" customHeight="1">
      <c r="A271" s="1">
        <v>0.022416666666666665</v>
      </c>
      <c r="B271" s="1">
        <v>-0.012755826115608215</v>
      </c>
    </row>
    <row r="272" ht="15.75" customHeight="1">
      <c r="A272" s="1">
        <v>0.0225</v>
      </c>
      <c r="B272" s="1">
        <v>-0.012755826115608215</v>
      </c>
    </row>
    <row r="273" ht="15.75" customHeight="1">
      <c r="A273" s="1">
        <v>0.022583333333333334</v>
      </c>
      <c r="B273" s="1">
        <v>-0.012755826115608215</v>
      </c>
    </row>
    <row r="274" ht="15.75" customHeight="1">
      <c r="A274" s="1">
        <v>0.022666666666666665</v>
      </c>
      <c r="B274" s="1">
        <v>-0.012755826115608215</v>
      </c>
    </row>
    <row r="275" ht="15.75" customHeight="1">
      <c r="A275" s="1">
        <v>0.02275</v>
      </c>
      <c r="B275" s="1">
        <v>-0.012755826115608215</v>
      </c>
    </row>
    <row r="276" ht="15.75" customHeight="1">
      <c r="A276" s="1">
        <v>0.022833333333333334</v>
      </c>
      <c r="B276" s="1">
        <v>-0.012755826115608215</v>
      </c>
    </row>
    <row r="277" ht="15.75" customHeight="1">
      <c r="A277" s="1">
        <v>0.022916666666666665</v>
      </c>
      <c r="B277" s="1">
        <v>-0.015306991524994373</v>
      </c>
    </row>
    <row r="278" ht="15.75" customHeight="1">
      <c r="A278" s="1">
        <v>0.023</v>
      </c>
      <c r="B278" s="1">
        <v>-0.015306991524994373</v>
      </c>
    </row>
    <row r="279" ht="15.75" customHeight="1">
      <c r="A279" s="1">
        <v>0.023083333333333334</v>
      </c>
      <c r="B279" s="1">
        <v>-0.015306991524994373</v>
      </c>
    </row>
    <row r="280" ht="15.75" customHeight="1">
      <c r="A280" s="1">
        <v>0.023166666666666665</v>
      </c>
      <c r="B280" s="1">
        <v>-0.015306991524994373</v>
      </c>
    </row>
    <row r="281" ht="15.75" customHeight="1">
      <c r="A281" s="1">
        <v>0.02325</v>
      </c>
      <c r="B281" s="1">
        <v>-0.015306991524994373</v>
      </c>
    </row>
    <row r="282" ht="15.75" customHeight="1">
      <c r="A282" s="1">
        <v>0.02333333333333333</v>
      </c>
      <c r="B282" s="1">
        <v>-0.015306991524994373</v>
      </c>
    </row>
    <row r="283" ht="15.75" customHeight="1">
      <c r="A283" s="1">
        <v>0.023416666666666665</v>
      </c>
      <c r="B283" s="1">
        <v>-0.015306991524994373</v>
      </c>
    </row>
    <row r="284" ht="15.75" customHeight="1">
      <c r="A284" s="1">
        <v>0.0235</v>
      </c>
      <c r="B284" s="1">
        <v>-0.015306991524994373</v>
      </c>
    </row>
    <row r="285" ht="15.75" customHeight="1">
      <c r="A285" s="1">
        <v>0.02358333333333333</v>
      </c>
      <c r="B285" s="1">
        <v>-0.015306991524994373</v>
      </c>
    </row>
    <row r="286" ht="15.75" customHeight="1">
      <c r="A286" s="1">
        <v>0.023666666666666666</v>
      </c>
      <c r="B286" s="1">
        <v>-0.015306991524994373</v>
      </c>
    </row>
    <row r="287" ht="15.75" customHeight="1">
      <c r="A287" s="1">
        <v>0.02375</v>
      </c>
      <c r="B287" s="1">
        <v>-0.015306991524994373</v>
      </c>
    </row>
    <row r="288" ht="15.75" customHeight="1">
      <c r="A288" s="1">
        <v>0.02383333333333333</v>
      </c>
      <c r="B288" s="1">
        <v>-0.015306991524994373</v>
      </c>
    </row>
    <row r="289" ht="15.75" customHeight="1">
      <c r="A289" s="1">
        <v>0.023916666666666666</v>
      </c>
      <c r="B289" s="1">
        <v>-0.015306991524994373</v>
      </c>
    </row>
    <row r="290" ht="15.75" customHeight="1">
      <c r="A290" s="1">
        <v>0.024</v>
      </c>
      <c r="B290" s="1">
        <v>-0.015306991524994373</v>
      </c>
    </row>
    <row r="291" ht="15.75" customHeight="1">
      <c r="A291" s="1">
        <v>0.02408333333333333</v>
      </c>
      <c r="B291" s="1">
        <v>-0.015306991524994373</v>
      </c>
    </row>
    <row r="292" ht="15.75" customHeight="1">
      <c r="A292" s="1">
        <v>0.024166666666666666</v>
      </c>
      <c r="B292" s="1">
        <v>-0.015306991524994373</v>
      </c>
    </row>
    <row r="293" ht="15.75" customHeight="1">
      <c r="A293" s="1">
        <v>0.02425</v>
      </c>
      <c r="B293" s="1">
        <v>-0.015306991524994373</v>
      </c>
    </row>
    <row r="294" ht="15.75" customHeight="1">
      <c r="A294" s="1">
        <v>0.024333333333333332</v>
      </c>
      <c r="B294" s="1">
        <v>-0.015306991524994373</v>
      </c>
    </row>
    <row r="295" ht="15.75" customHeight="1">
      <c r="A295" s="1">
        <v>0.024416666666666666</v>
      </c>
      <c r="B295" s="1">
        <v>-0.015306991524994373</v>
      </c>
    </row>
    <row r="296" ht="15.75" customHeight="1">
      <c r="A296" s="1">
        <v>0.024499999999999997</v>
      </c>
      <c r="B296" s="1">
        <v>-0.015306991524994373</v>
      </c>
    </row>
    <row r="297" ht="15.75" customHeight="1">
      <c r="A297" s="1">
        <v>0.024583333333333332</v>
      </c>
      <c r="B297" s="1">
        <v>-0.015306991524994373</v>
      </c>
    </row>
    <row r="298" ht="15.75" customHeight="1">
      <c r="A298" s="1">
        <v>0.024666666666666667</v>
      </c>
      <c r="B298" s="1">
        <v>-0.015306991524994373</v>
      </c>
    </row>
    <row r="299" ht="15.75" customHeight="1">
      <c r="A299" s="1">
        <v>0.024749999999999998</v>
      </c>
      <c r="B299" s="1">
        <v>-0.01785815693438053</v>
      </c>
    </row>
    <row r="300" ht="15.75" customHeight="1">
      <c r="A300" s="1">
        <v>0.024833333333333332</v>
      </c>
      <c r="B300" s="1">
        <v>-0.01785815693438053</v>
      </c>
    </row>
    <row r="301" ht="15.75" customHeight="1">
      <c r="A301" s="1">
        <v>0.024916666666666667</v>
      </c>
      <c r="B301" s="1">
        <v>-0.01785815693438053</v>
      </c>
    </row>
    <row r="302" ht="15.75" customHeight="1">
      <c r="A302" s="1">
        <v>0.024999999999999998</v>
      </c>
      <c r="B302" s="1">
        <v>-0.01785815693438053</v>
      </c>
    </row>
    <row r="303" ht="15.75" customHeight="1">
      <c r="A303" s="1">
        <v>0.025083333333333332</v>
      </c>
      <c r="B303" s="1">
        <v>-0.01785815693438053</v>
      </c>
    </row>
    <row r="304" ht="15.75" customHeight="1">
      <c r="A304" s="1">
        <v>0.025166666666666667</v>
      </c>
      <c r="B304" s="1">
        <v>-0.01785815693438053</v>
      </c>
    </row>
    <row r="305" ht="15.75" customHeight="1">
      <c r="A305" s="1">
        <v>0.025249999999999998</v>
      </c>
      <c r="B305" s="1">
        <v>-0.01785815693438053</v>
      </c>
    </row>
    <row r="306" ht="15.75" customHeight="1">
      <c r="A306" s="1">
        <v>0.025333333333333333</v>
      </c>
      <c r="B306" s="1">
        <v>-0.01785815693438053</v>
      </c>
    </row>
    <row r="307" ht="15.75" customHeight="1">
      <c r="A307" s="1">
        <v>0.025416666666666667</v>
      </c>
      <c r="B307" s="1">
        <v>-0.01785815693438053</v>
      </c>
    </row>
    <row r="308" ht="15.75" customHeight="1">
      <c r="A308" s="1">
        <v>0.0255</v>
      </c>
      <c r="B308" s="1">
        <v>-0.01785815693438053</v>
      </c>
    </row>
    <row r="309" ht="15.75" customHeight="1">
      <c r="A309" s="1">
        <v>0.025583333333333333</v>
      </c>
      <c r="B309" s="1">
        <v>-0.01785815693438053</v>
      </c>
    </row>
    <row r="310" ht="15.75" customHeight="1">
      <c r="A310" s="1">
        <v>0.025666666666666667</v>
      </c>
      <c r="B310" s="1">
        <v>-0.01785815693438053</v>
      </c>
    </row>
    <row r="311" ht="15.75" customHeight="1">
      <c r="A311" s="1">
        <v>0.02575</v>
      </c>
      <c r="B311" s="1">
        <v>-0.01785815693438053</v>
      </c>
    </row>
    <row r="312" ht="15.75" customHeight="1">
      <c r="A312" s="1">
        <v>0.025833333333333333</v>
      </c>
      <c r="B312" s="1">
        <v>-0.01785815693438053</v>
      </c>
    </row>
    <row r="313" ht="15.75" customHeight="1">
      <c r="A313" s="1">
        <v>0.025916666666666664</v>
      </c>
      <c r="B313" s="1">
        <v>-0.01785815693438053</v>
      </c>
    </row>
    <row r="314" ht="15.75" customHeight="1">
      <c r="A314" s="1">
        <v>0.026</v>
      </c>
      <c r="B314" s="1">
        <v>-0.01785815693438053</v>
      </c>
    </row>
    <row r="315" ht="15.75" customHeight="1">
      <c r="A315" s="1">
        <v>0.026083333333333333</v>
      </c>
      <c r="B315" s="1">
        <v>-0.01785815693438053</v>
      </c>
    </row>
    <row r="316" ht="15.75" customHeight="1">
      <c r="A316" s="1">
        <v>0.026166666666666664</v>
      </c>
      <c r="B316" s="1">
        <v>-0.01785815693438053</v>
      </c>
    </row>
    <row r="317" ht="15.75" customHeight="1">
      <c r="A317" s="1">
        <v>0.02625</v>
      </c>
      <c r="B317" s="1">
        <v>-0.01785815693438053</v>
      </c>
    </row>
    <row r="318" ht="15.75" customHeight="1">
      <c r="A318" s="1">
        <v>0.026333333333333334</v>
      </c>
      <c r="B318" s="1">
        <v>-0.01785815693438053</v>
      </c>
    </row>
    <row r="319" ht="15.75" customHeight="1">
      <c r="A319" s="1">
        <v>0.026416666666666665</v>
      </c>
      <c r="B319" s="1">
        <v>-0.01785815693438053</v>
      </c>
    </row>
    <row r="320" ht="15.75" customHeight="1">
      <c r="A320" s="1">
        <v>0.0265</v>
      </c>
      <c r="B320" s="1">
        <v>-0.01785815693438053</v>
      </c>
    </row>
    <row r="321" ht="15.75" customHeight="1">
      <c r="A321" s="1">
        <v>0.026583333333333334</v>
      </c>
      <c r="B321" s="1">
        <v>-0.01785815693438053</v>
      </c>
    </row>
    <row r="322" ht="15.75" customHeight="1">
      <c r="A322" s="1">
        <v>0.026666666666666665</v>
      </c>
      <c r="B322" s="1">
        <v>-0.01785815693438053</v>
      </c>
    </row>
    <row r="323" ht="15.75" customHeight="1">
      <c r="A323" s="1">
        <v>0.02675</v>
      </c>
      <c r="B323" s="1">
        <v>-0.020409321412444115</v>
      </c>
    </row>
    <row r="324" ht="15.75" customHeight="1">
      <c r="A324" s="1">
        <v>0.026833333333333334</v>
      </c>
      <c r="B324" s="1">
        <v>-0.020409321412444115</v>
      </c>
    </row>
    <row r="325" ht="15.75" customHeight="1">
      <c r="A325" s="1">
        <v>0.026916666666666665</v>
      </c>
      <c r="B325" s="1">
        <v>-0.020409321412444115</v>
      </c>
    </row>
    <row r="326" ht="15.75" customHeight="1">
      <c r="A326" s="1">
        <v>0.027</v>
      </c>
      <c r="B326" s="1">
        <v>-0.020409321412444115</v>
      </c>
    </row>
    <row r="327" ht="15.75" customHeight="1">
      <c r="A327" s="1">
        <v>0.02708333333333333</v>
      </c>
      <c r="B327" s="1">
        <v>-0.020409321412444115</v>
      </c>
    </row>
    <row r="328" ht="15.75" customHeight="1">
      <c r="A328" s="1">
        <v>0.027166666666666665</v>
      </c>
      <c r="B328" s="1">
        <v>-0.020409321412444115</v>
      </c>
    </row>
    <row r="329" ht="15.75" customHeight="1">
      <c r="A329" s="1">
        <v>0.02725</v>
      </c>
      <c r="B329" s="1">
        <v>-0.020409321412444115</v>
      </c>
    </row>
    <row r="330" ht="15.75" customHeight="1">
      <c r="A330" s="1">
        <v>0.02733333333333333</v>
      </c>
      <c r="B330" s="1">
        <v>-0.020409321412444115</v>
      </c>
    </row>
    <row r="331" ht="15.75" customHeight="1">
      <c r="A331" s="1">
        <v>0.027416666666666666</v>
      </c>
      <c r="B331" s="1">
        <v>-0.020409321412444115</v>
      </c>
    </row>
    <row r="332" ht="15.75" customHeight="1">
      <c r="A332" s="1">
        <v>0.0275</v>
      </c>
      <c r="B332" s="1">
        <v>-0.020409321412444115</v>
      </c>
    </row>
    <row r="333" ht="15.75" customHeight="1">
      <c r="A333" s="1">
        <v>0.02758333333333333</v>
      </c>
      <c r="B333" s="1">
        <v>-0.020409321412444115</v>
      </c>
    </row>
    <row r="334" ht="15.75" customHeight="1">
      <c r="A334" s="1">
        <v>0.027666666666666666</v>
      </c>
      <c r="B334" s="1">
        <v>-0.020409321412444115</v>
      </c>
    </row>
    <row r="335" ht="15.75" customHeight="1">
      <c r="A335" s="1">
        <v>0.02775</v>
      </c>
      <c r="B335" s="1">
        <v>-0.020409321412444115</v>
      </c>
    </row>
    <row r="336" ht="15.75" customHeight="1">
      <c r="A336" s="1">
        <v>0.02783333333333333</v>
      </c>
      <c r="B336" s="1">
        <v>-0.020409321412444115</v>
      </c>
    </row>
    <row r="337" ht="15.75" customHeight="1">
      <c r="A337" s="1">
        <v>0.027916666666666666</v>
      </c>
      <c r="B337" s="1">
        <v>-0.020409321412444115</v>
      </c>
    </row>
    <row r="338" ht="15.75" customHeight="1">
      <c r="A338" s="1">
        <v>0.028</v>
      </c>
      <c r="B338" s="1">
        <v>-0.020409321412444115</v>
      </c>
    </row>
    <row r="339" ht="15.75" customHeight="1">
      <c r="A339" s="1">
        <v>0.02808333333333333</v>
      </c>
      <c r="B339" s="1">
        <v>-0.020409321412444115</v>
      </c>
    </row>
    <row r="340" ht="15.75" customHeight="1">
      <c r="A340" s="1">
        <v>0.028166666666666666</v>
      </c>
      <c r="B340" s="1">
        <v>-0.020409321412444115</v>
      </c>
    </row>
    <row r="341" ht="15.75" customHeight="1">
      <c r="A341" s="1">
        <v>0.028249999999999997</v>
      </c>
      <c r="B341" s="1">
        <v>-0.020409321412444115</v>
      </c>
    </row>
    <row r="342" ht="15.75" customHeight="1">
      <c r="A342" s="1">
        <v>0.028333333333333332</v>
      </c>
      <c r="B342" s="1">
        <v>-0.022960487753152847</v>
      </c>
    </row>
    <row r="343" ht="15.75" customHeight="1">
      <c r="A343" s="1">
        <v>0.028416666666666666</v>
      </c>
      <c r="B343" s="1">
        <v>-0.022960487753152847</v>
      </c>
    </row>
    <row r="344" ht="15.75" customHeight="1">
      <c r="A344" s="1">
        <v>0.028499999999999998</v>
      </c>
      <c r="B344" s="1">
        <v>-0.022960487753152847</v>
      </c>
    </row>
    <row r="345" ht="15.75" customHeight="1">
      <c r="A345" s="1">
        <v>0.028583333333333332</v>
      </c>
      <c r="B345" s="1">
        <v>-0.022960487753152847</v>
      </c>
    </row>
    <row r="346" ht="15.75" customHeight="1">
      <c r="A346" s="1">
        <v>0.028666666666666667</v>
      </c>
      <c r="B346" s="1">
        <v>-0.022960487753152847</v>
      </c>
    </row>
    <row r="347" ht="15.75" customHeight="1">
      <c r="A347" s="1">
        <v>0.028749999999999998</v>
      </c>
      <c r="B347" s="1">
        <v>-0.022960487753152847</v>
      </c>
    </row>
    <row r="348" ht="15.75" customHeight="1">
      <c r="A348" s="1">
        <v>0.028833333333333332</v>
      </c>
      <c r="B348" s="1">
        <v>-0.022960487753152847</v>
      </c>
    </row>
    <row r="349" ht="15.75" customHeight="1">
      <c r="A349" s="1">
        <v>0.028916666666666667</v>
      </c>
      <c r="B349" s="1">
        <v>-0.022960487753152847</v>
      </c>
    </row>
    <row r="350" ht="15.75" customHeight="1">
      <c r="A350" s="1">
        <v>0.028999999999999998</v>
      </c>
      <c r="B350" s="1">
        <v>-0.022960487753152847</v>
      </c>
    </row>
    <row r="351" ht="15.75" customHeight="1">
      <c r="A351" s="1">
        <v>0.029083333333333333</v>
      </c>
      <c r="B351" s="1">
        <v>-0.022960487753152847</v>
      </c>
    </row>
    <row r="352" ht="15.75" customHeight="1">
      <c r="A352" s="1">
        <v>0.029166666666666667</v>
      </c>
      <c r="B352" s="1">
        <v>-0.022960487753152847</v>
      </c>
    </row>
    <row r="353" ht="15.75" customHeight="1">
      <c r="A353" s="1">
        <v>0.029249999999999998</v>
      </c>
      <c r="B353" s="1">
        <v>-0.022960487753152847</v>
      </c>
    </row>
    <row r="354" ht="15.75" customHeight="1">
      <c r="A354" s="1">
        <v>0.029333333333333333</v>
      </c>
      <c r="B354" s="1">
        <v>-0.022960487753152847</v>
      </c>
    </row>
    <row r="355" ht="15.75" customHeight="1">
      <c r="A355" s="1">
        <v>0.029416666666666667</v>
      </c>
      <c r="B355" s="1">
        <v>-0.022960487753152847</v>
      </c>
    </row>
    <row r="356" ht="15.75" customHeight="1">
      <c r="A356" s="1">
        <v>0.0295</v>
      </c>
      <c r="B356" s="1">
        <v>-0.022960487753152847</v>
      </c>
    </row>
    <row r="357" ht="15.75" customHeight="1">
      <c r="A357" s="1">
        <v>0.029583333333333333</v>
      </c>
      <c r="B357" s="1">
        <v>-0.022960487753152847</v>
      </c>
    </row>
    <row r="358" ht="15.75" customHeight="1">
      <c r="A358" s="1">
        <v>0.029666666666666664</v>
      </c>
      <c r="B358" s="1">
        <v>-0.022960487753152847</v>
      </c>
    </row>
    <row r="359" ht="15.75" customHeight="1">
      <c r="A359" s="1">
        <v>0.02975</v>
      </c>
      <c r="B359" s="1">
        <v>-0.022960487753152847</v>
      </c>
    </row>
    <row r="360" ht="15.75" customHeight="1">
      <c r="A360" s="1">
        <v>0.029833333333333333</v>
      </c>
      <c r="B360" s="1">
        <v>-0.022960487753152847</v>
      </c>
    </row>
    <row r="361" ht="15.75" customHeight="1">
      <c r="A361" s="1">
        <v>0.029916666666666664</v>
      </c>
      <c r="B361" s="1">
        <v>-0.022960487753152847</v>
      </c>
    </row>
    <row r="362" ht="15.75" customHeight="1">
      <c r="A362" s="1">
        <v>0.03</v>
      </c>
      <c r="B362" s="1">
        <v>-0.022960487753152847</v>
      </c>
    </row>
    <row r="363" ht="15.75" customHeight="1">
      <c r="A363" s="1">
        <v>0.030083333333333333</v>
      </c>
      <c r="B363" s="1">
        <v>-0.022960487753152847</v>
      </c>
    </row>
    <row r="364" ht="15.75" customHeight="1">
      <c r="A364" s="1">
        <v>0.030166666666666665</v>
      </c>
      <c r="B364" s="1">
        <v>-0.022960487753152847</v>
      </c>
    </row>
    <row r="365" ht="15.75" customHeight="1">
      <c r="A365" s="1">
        <v>0.03025</v>
      </c>
      <c r="B365" s="1">
        <v>-0.02551165223121643</v>
      </c>
    </row>
    <row r="366" ht="15.75" customHeight="1">
      <c r="A366" s="1">
        <v>0.030333333333333334</v>
      </c>
      <c r="B366" s="1">
        <v>-0.02551165223121643</v>
      </c>
    </row>
    <row r="367" ht="15.75" customHeight="1">
      <c r="A367" s="1">
        <v>0.030416666666666665</v>
      </c>
      <c r="B367" s="1">
        <v>-0.02551165223121643</v>
      </c>
    </row>
    <row r="368" ht="15.75" customHeight="1">
      <c r="A368" s="1">
        <v>0.0305</v>
      </c>
      <c r="B368" s="1">
        <v>-0.02551165223121643</v>
      </c>
    </row>
    <row r="369" ht="15.75" customHeight="1">
      <c r="A369" s="1">
        <v>0.030583333333333334</v>
      </c>
      <c r="B369" s="1">
        <v>-0.02551165223121643</v>
      </c>
    </row>
    <row r="370" ht="15.75" customHeight="1">
      <c r="A370" s="1">
        <v>0.030666666666666665</v>
      </c>
      <c r="B370" s="1">
        <v>-0.02551165223121643</v>
      </c>
    </row>
    <row r="371" ht="15.75" customHeight="1">
      <c r="A371" s="1">
        <v>0.03075</v>
      </c>
      <c r="B371" s="1">
        <v>-0.02551165223121643</v>
      </c>
    </row>
    <row r="372" ht="15.75" customHeight="1">
      <c r="A372" s="1">
        <v>0.03083333333333333</v>
      </c>
      <c r="B372" s="1">
        <v>-0.02551165223121643</v>
      </c>
    </row>
    <row r="373" ht="15.75" customHeight="1">
      <c r="A373" s="1">
        <v>0.030916666666666665</v>
      </c>
      <c r="B373" s="1">
        <v>-0.02551165223121643</v>
      </c>
    </row>
    <row r="374" ht="15.75" customHeight="1">
      <c r="A374" s="1">
        <v>0.031</v>
      </c>
      <c r="B374" s="1">
        <v>-0.02551165223121643</v>
      </c>
    </row>
    <row r="375" ht="15.75" customHeight="1">
      <c r="A375" s="1">
        <v>0.03108333333333333</v>
      </c>
      <c r="B375" s="1">
        <v>-0.02551165223121643</v>
      </c>
    </row>
    <row r="376" ht="15.75" customHeight="1">
      <c r="A376" s="1">
        <v>0.031166666666666665</v>
      </c>
      <c r="B376" s="1">
        <v>-0.02551165223121643</v>
      </c>
    </row>
    <row r="377" ht="15.75" customHeight="1">
      <c r="A377" s="1">
        <v>0.03125</v>
      </c>
      <c r="B377" s="1">
        <v>-0.02551165223121643</v>
      </c>
    </row>
    <row r="378" ht="15.75" customHeight="1">
      <c r="A378" s="1">
        <v>0.03133333333333333</v>
      </c>
      <c r="B378" s="1">
        <v>-0.02551165223121643</v>
      </c>
    </row>
    <row r="379" ht="15.75" customHeight="1">
      <c r="A379" s="1">
        <v>0.03141666666666666</v>
      </c>
      <c r="B379" s="1">
        <v>-0.02551165223121643</v>
      </c>
    </row>
    <row r="380" ht="15.75" customHeight="1">
      <c r="A380" s="1">
        <v>0.0315</v>
      </c>
      <c r="B380" s="1">
        <v>-0.02551165223121643</v>
      </c>
    </row>
    <row r="381" ht="15.75" customHeight="1">
      <c r="A381" s="1">
        <v>0.03158333333333333</v>
      </c>
      <c r="B381" s="1">
        <v>-0.02551165223121643</v>
      </c>
    </row>
    <row r="382" ht="15.75" customHeight="1">
      <c r="A382" s="1">
        <v>0.03166666666666666</v>
      </c>
      <c r="B382" s="1">
        <v>-0.02551165223121643</v>
      </c>
    </row>
    <row r="383" ht="15.75" customHeight="1">
      <c r="A383" s="1">
        <v>0.03175</v>
      </c>
      <c r="B383" s="1">
        <v>-0.02551165223121643</v>
      </c>
    </row>
    <row r="384" ht="15.75" customHeight="1">
      <c r="A384" s="1">
        <v>0.03183333333333333</v>
      </c>
      <c r="B384" s="1">
        <v>-0.02551165223121643</v>
      </c>
    </row>
    <row r="385" ht="15.75" customHeight="1">
      <c r="A385" s="1">
        <v>0.03191666666666666</v>
      </c>
      <c r="B385" s="1">
        <v>-0.02551165223121643</v>
      </c>
    </row>
    <row r="386" ht="15.75" customHeight="1">
      <c r="A386" s="1">
        <v>0.032</v>
      </c>
      <c r="B386" s="1">
        <v>-0.02551165223121643</v>
      </c>
    </row>
    <row r="387" ht="15.75" customHeight="1">
      <c r="A387" s="1">
        <v>0.03208333333333333</v>
      </c>
      <c r="B387" s="1">
        <v>-0.02551165223121643</v>
      </c>
    </row>
    <row r="388" ht="15.75" customHeight="1">
      <c r="A388" s="1">
        <v>0.03216666666666666</v>
      </c>
      <c r="B388" s="1">
        <v>-0.02551165223121643</v>
      </c>
    </row>
    <row r="389" ht="15.75" customHeight="1">
      <c r="A389" s="1">
        <v>0.03225</v>
      </c>
      <c r="B389" s="1">
        <v>-0.02551165223121643</v>
      </c>
    </row>
    <row r="390" ht="15.75" customHeight="1">
      <c r="A390" s="1">
        <v>0.03233333333333333</v>
      </c>
      <c r="B390" s="1">
        <v>-0.02551165223121643</v>
      </c>
    </row>
    <row r="391" ht="15.75" customHeight="1">
      <c r="A391" s="1">
        <v>0.03241666666666666</v>
      </c>
      <c r="B391" s="1">
        <v>-0.02551165223121643</v>
      </c>
    </row>
    <row r="392" ht="15.75" customHeight="1">
      <c r="A392" s="1">
        <v>0.0325</v>
      </c>
      <c r="B392" s="1">
        <v>-0.02551165223121643</v>
      </c>
    </row>
    <row r="393" ht="15.75" customHeight="1">
      <c r="A393" s="1">
        <v>0.03258333333333333</v>
      </c>
      <c r="B393" s="1">
        <v>-0.028062816709280014</v>
      </c>
    </row>
    <row r="394" ht="15.75" customHeight="1">
      <c r="A394" s="1">
        <v>0.03266666666666666</v>
      </c>
      <c r="B394" s="1">
        <v>-0.028062816709280014</v>
      </c>
    </row>
    <row r="395" ht="15.75" customHeight="1">
      <c r="A395" s="1">
        <v>0.03275</v>
      </c>
      <c r="B395" s="1">
        <v>-0.028062816709280014</v>
      </c>
    </row>
    <row r="396" ht="15.75" customHeight="1">
      <c r="A396" s="1">
        <v>0.03283333333333333</v>
      </c>
      <c r="B396" s="1">
        <v>-0.028062816709280014</v>
      </c>
    </row>
    <row r="397" ht="15.75" customHeight="1">
      <c r="A397" s="1">
        <v>0.032916666666666664</v>
      </c>
      <c r="B397" s="1">
        <v>-0.028062816709280014</v>
      </c>
    </row>
    <row r="398" ht="15.75" customHeight="1">
      <c r="A398" s="1">
        <v>0.033</v>
      </c>
      <c r="B398" s="1">
        <v>-0.028062816709280014</v>
      </c>
    </row>
    <row r="399" ht="15.75" customHeight="1">
      <c r="A399" s="1">
        <v>0.03308333333333333</v>
      </c>
      <c r="B399" s="1">
        <v>-0.028062816709280014</v>
      </c>
    </row>
    <row r="400" ht="15.75" customHeight="1">
      <c r="A400" s="1">
        <v>0.033166666666666664</v>
      </c>
      <c r="B400" s="1">
        <v>-0.028062816709280014</v>
      </c>
    </row>
    <row r="401" ht="15.75" customHeight="1">
      <c r="A401" s="1">
        <v>0.03325</v>
      </c>
      <c r="B401" s="1">
        <v>-0.028062816709280014</v>
      </c>
    </row>
    <row r="402" ht="15.75" customHeight="1">
      <c r="A402" s="1">
        <v>0.03333333333333333</v>
      </c>
      <c r="B402" s="1">
        <v>-0.028062816709280014</v>
      </c>
    </row>
    <row r="403" ht="15.75" customHeight="1">
      <c r="A403" s="1">
        <v>0.033416666666666664</v>
      </c>
      <c r="B403" s="1">
        <v>-0.028062816709280014</v>
      </c>
    </row>
    <row r="404" ht="15.75" customHeight="1">
      <c r="A404" s="1">
        <v>0.0335</v>
      </c>
      <c r="B404" s="1">
        <v>-0.028062816709280014</v>
      </c>
    </row>
    <row r="405" ht="15.75" customHeight="1">
      <c r="A405" s="1">
        <v>0.03358333333333333</v>
      </c>
      <c r="B405" s="1">
        <v>-0.028062816709280014</v>
      </c>
    </row>
    <row r="406" ht="15.75" customHeight="1">
      <c r="A406" s="1">
        <v>0.033666666666666664</v>
      </c>
      <c r="B406" s="1">
        <v>-0.028062816709280014</v>
      </c>
    </row>
    <row r="407" ht="15.75" customHeight="1">
      <c r="A407" s="1">
        <v>0.03375</v>
      </c>
      <c r="B407" s="1">
        <v>-0.028062816709280014</v>
      </c>
    </row>
    <row r="408" ht="15.75" customHeight="1">
      <c r="A408" s="1">
        <v>0.03383333333333333</v>
      </c>
      <c r="B408" s="1">
        <v>-0.030613983049988747</v>
      </c>
    </row>
    <row r="409" ht="15.75" customHeight="1">
      <c r="A409" s="1">
        <v>0.033916666666666664</v>
      </c>
      <c r="B409" s="1">
        <v>-0.030613983049988747</v>
      </c>
    </row>
    <row r="410" ht="15.75" customHeight="1">
      <c r="A410" s="1">
        <v>0.033999999999999996</v>
      </c>
      <c r="B410" s="1">
        <v>-0.028062816709280014</v>
      </c>
    </row>
    <row r="411" ht="15.75" customHeight="1">
      <c r="A411" s="1">
        <v>0.034083333333333334</v>
      </c>
      <c r="B411" s="1">
        <v>-0.030613983049988747</v>
      </c>
    </row>
    <row r="412" ht="15.75" customHeight="1">
      <c r="A412" s="1">
        <v>0.034166666666666665</v>
      </c>
      <c r="B412" s="1">
        <v>-0.030613983049988747</v>
      </c>
    </row>
    <row r="413" ht="15.75" customHeight="1">
      <c r="A413" s="1">
        <v>0.034249999999999996</v>
      </c>
      <c r="B413" s="1">
        <v>-0.030613983049988747</v>
      </c>
    </row>
    <row r="414" ht="15.75" customHeight="1">
      <c r="A414" s="1">
        <v>0.034333333333333334</v>
      </c>
      <c r="B414" s="1">
        <v>-0.030613983049988747</v>
      </c>
    </row>
    <row r="415" ht="15.75" customHeight="1">
      <c r="A415" s="1">
        <v>0.034416666666666665</v>
      </c>
      <c r="B415" s="1">
        <v>-0.030613983049988747</v>
      </c>
    </row>
    <row r="416" ht="15.75" customHeight="1">
      <c r="A416" s="1">
        <v>0.034499999999999996</v>
      </c>
      <c r="B416" s="1">
        <v>-0.030613983049988747</v>
      </c>
    </row>
    <row r="417" ht="15.75" customHeight="1">
      <c r="A417" s="1">
        <v>0.034583333333333334</v>
      </c>
      <c r="B417" s="1">
        <v>-0.030613983049988747</v>
      </c>
    </row>
    <row r="418" ht="15.75" customHeight="1">
      <c r="A418" s="1">
        <v>0.034666666666666665</v>
      </c>
      <c r="B418" s="1">
        <v>-0.030613983049988747</v>
      </c>
    </row>
    <row r="419" ht="15.75" customHeight="1">
      <c r="A419" s="1">
        <v>0.034749999999999996</v>
      </c>
      <c r="B419" s="1">
        <v>-0.030613983049988747</v>
      </c>
    </row>
    <row r="420" ht="15.75" customHeight="1">
      <c r="A420" s="1">
        <v>0.034833333333333334</v>
      </c>
      <c r="B420" s="1">
        <v>-0.030613983049988747</v>
      </c>
    </row>
    <row r="421" ht="15.75" customHeight="1">
      <c r="A421" s="1">
        <v>0.034916666666666665</v>
      </c>
      <c r="B421" s="1">
        <v>-0.03316514939069748</v>
      </c>
    </row>
    <row r="422" ht="15.75" customHeight="1">
      <c r="A422" s="1">
        <v>0.034999999999999996</v>
      </c>
      <c r="B422" s="1">
        <v>-0.03316514939069748</v>
      </c>
    </row>
    <row r="423" ht="15.75" customHeight="1">
      <c r="A423" s="1">
        <v>0.035083333333333334</v>
      </c>
      <c r="B423" s="1">
        <v>-0.030613983049988747</v>
      </c>
    </row>
    <row r="424" ht="15.75" customHeight="1">
      <c r="A424" s="1">
        <v>0.035166666666666666</v>
      </c>
      <c r="B424" s="1">
        <v>-0.03316514939069748</v>
      </c>
    </row>
    <row r="425" ht="15.75" customHeight="1">
      <c r="A425" s="1">
        <v>0.03525</v>
      </c>
      <c r="B425" s="1">
        <v>-0.03316514939069748</v>
      </c>
    </row>
    <row r="426" ht="15.75" customHeight="1">
      <c r="A426" s="1">
        <v>0.035333333333333335</v>
      </c>
      <c r="B426" s="1">
        <v>-0.03316514939069748</v>
      </c>
    </row>
    <row r="427" ht="15.75" customHeight="1">
      <c r="A427" s="1">
        <v>0.035416666666666666</v>
      </c>
      <c r="B427" s="1">
        <v>-0.03316514939069748</v>
      </c>
    </row>
    <row r="428" ht="15.75" customHeight="1">
      <c r="A428" s="1">
        <v>0.0355</v>
      </c>
      <c r="B428" s="1">
        <v>-0.03316514939069748</v>
      </c>
    </row>
    <row r="429" ht="15.75" customHeight="1">
      <c r="A429" s="1">
        <v>0.035583333333333335</v>
      </c>
      <c r="B429" s="1">
        <v>-0.03316514939069748</v>
      </c>
    </row>
    <row r="430" ht="15.75" customHeight="1">
      <c r="A430" s="1">
        <v>0.035666666666666666</v>
      </c>
      <c r="B430" s="1">
        <v>-0.03316514939069748</v>
      </c>
    </row>
    <row r="431" ht="15.75" customHeight="1">
      <c r="A431" s="1">
        <v>0.03575</v>
      </c>
      <c r="B431" s="1">
        <v>-0.03316514939069748</v>
      </c>
    </row>
    <row r="432" ht="15.75" customHeight="1">
      <c r="A432" s="1">
        <v>0.035833333333333335</v>
      </c>
      <c r="B432" s="1">
        <v>-0.03316514939069748</v>
      </c>
    </row>
    <row r="433" ht="15.75" customHeight="1">
      <c r="A433" s="1">
        <v>0.035916666666666666</v>
      </c>
      <c r="B433" s="1">
        <v>-0.03316514939069748</v>
      </c>
    </row>
    <row r="434" ht="15.75" customHeight="1">
      <c r="A434" s="1">
        <v>0.036</v>
      </c>
      <c r="B434" s="1">
        <v>-0.03316514939069748</v>
      </c>
    </row>
    <row r="435" ht="15.75" customHeight="1">
      <c r="A435" s="1">
        <v>0.036083333333333335</v>
      </c>
      <c r="B435" s="1">
        <v>-0.03571631386876106</v>
      </c>
    </row>
    <row r="436" ht="15.75" customHeight="1">
      <c r="A436" s="1">
        <v>0.036166666666666666</v>
      </c>
      <c r="B436" s="1">
        <v>-0.03571631386876106</v>
      </c>
    </row>
    <row r="437" ht="15.75" customHeight="1">
      <c r="A437" s="1">
        <v>0.03625</v>
      </c>
      <c r="B437" s="1">
        <v>-0.03571631386876106</v>
      </c>
    </row>
    <row r="438" ht="15.75" customHeight="1">
      <c r="A438" s="1">
        <v>0.036333333333333336</v>
      </c>
      <c r="B438" s="1">
        <v>-0.03571631386876106</v>
      </c>
    </row>
    <row r="439" ht="15.75" customHeight="1">
      <c r="A439" s="1">
        <v>0.03641666666666667</v>
      </c>
      <c r="B439" s="1">
        <v>-0.03571631386876106</v>
      </c>
    </row>
    <row r="440" ht="15.75" customHeight="1">
      <c r="A440" s="1">
        <v>0.0365</v>
      </c>
      <c r="B440" s="1">
        <v>-0.03571631386876106</v>
      </c>
    </row>
    <row r="441" ht="15.75" customHeight="1">
      <c r="A441" s="1">
        <v>0.03658333333333333</v>
      </c>
      <c r="B441" s="1">
        <v>-0.03571631386876106</v>
      </c>
    </row>
    <row r="442" ht="15.75" customHeight="1">
      <c r="A442" s="1">
        <v>0.03666666666666667</v>
      </c>
      <c r="B442" s="1">
        <v>-0.03571631386876106</v>
      </c>
    </row>
    <row r="443" ht="15.75" customHeight="1">
      <c r="A443" s="1">
        <v>0.03675</v>
      </c>
      <c r="B443" s="1">
        <v>-0.03571631386876106</v>
      </c>
    </row>
    <row r="444" ht="15.75" customHeight="1">
      <c r="A444" s="1">
        <v>0.03683333333333333</v>
      </c>
      <c r="B444" s="1">
        <v>-0.03571631386876106</v>
      </c>
    </row>
    <row r="445" ht="15.75" customHeight="1">
      <c r="A445" s="1">
        <v>0.03691666666666667</v>
      </c>
      <c r="B445" s="1">
        <v>-0.03571631386876106</v>
      </c>
    </row>
    <row r="446" ht="15.75" customHeight="1">
      <c r="A446" s="1">
        <v>0.037</v>
      </c>
      <c r="B446" s="1">
        <v>-0.03571631386876106</v>
      </c>
    </row>
    <row r="447" ht="15.75" customHeight="1">
      <c r="A447" s="1">
        <v>0.03708333333333333</v>
      </c>
      <c r="B447" s="1">
        <v>-0.038267478346824646</v>
      </c>
    </row>
    <row r="448" ht="15.75" customHeight="1">
      <c r="A448" s="1">
        <v>0.03716666666666667</v>
      </c>
      <c r="B448" s="1">
        <v>-0.038267478346824646</v>
      </c>
    </row>
    <row r="449" ht="15.75" customHeight="1">
      <c r="A449" s="1">
        <v>0.03725</v>
      </c>
      <c r="B449" s="1">
        <v>-0.038267478346824646</v>
      </c>
    </row>
    <row r="450" ht="15.75" customHeight="1">
      <c r="A450" s="1">
        <v>0.03733333333333333</v>
      </c>
      <c r="B450" s="1">
        <v>-0.038267478346824646</v>
      </c>
    </row>
    <row r="451" ht="15.75" customHeight="1">
      <c r="A451" s="1">
        <v>0.03741666666666667</v>
      </c>
      <c r="B451" s="1">
        <v>-0.038267478346824646</v>
      </c>
    </row>
    <row r="452" ht="15.75" customHeight="1">
      <c r="A452" s="1">
        <v>0.0375</v>
      </c>
      <c r="B452" s="1">
        <v>-0.038267478346824646</v>
      </c>
    </row>
    <row r="453" ht="15.75" customHeight="1">
      <c r="A453" s="1">
        <v>0.03758333333333333</v>
      </c>
      <c r="B453" s="1">
        <v>-0.038267478346824646</v>
      </c>
    </row>
    <row r="454" ht="15.75" customHeight="1">
      <c r="A454" s="1">
        <v>0.03766666666666667</v>
      </c>
      <c r="B454" s="1">
        <v>-0.038267478346824646</v>
      </c>
    </row>
    <row r="455" ht="15.75" customHeight="1">
      <c r="A455" s="1">
        <v>0.03775</v>
      </c>
      <c r="B455" s="1">
        <v>-0.038267478346824646</v>
      </c>
    </row>
    <row r="456" ht="15.75" customHeight="1">
      <c r="A456" s="1">
        <v>0.03783333333333333</v>
      </c>
      <c r="B456" s="1">
        <v>-0.038267478346824646</v>
      </c>
    </row>
    <row r="457" ht="15.75" customHeight="1">
      <c r="A457" s="1">
        <v>0.03791666666666667</v>
      </c>
      <c r="B457" s="1">
        <v>-0.038267478346824646</v>
      </c>
    </row>
    <row r="458" ht="15.75" customHeight="1">
      <c r="A458" s="1">
        <v>0.038</v>
      </c>
      <c r="B458" s="1">
        <v>-0.04081864282488823</v>
      </c>
    </row>
    <row r="459" ht="15.75" customHeight="1">
      <c r="A459" s="1">
        <v>0.03808333333333333</v>
      </c>
      <c r="B459" s="1">
        <v>-0.04081864282488823</v>
      </c>
    </row>
    <row r="460" ht="15.75" customHeight="1">
      <c r="A460" s="1">
        <v>0.03816666666666667</v>
      </c>
      <c r="B460" s="1">
        <v>-0.04081864282488823</v>
      </c>
    </row>
    <row r="461" ht="15.75" customHeight="1">
      <c r="A461" s="1">
        <v>0.03825</v>
      </c>
      <c r="B461" s="1">
        <v>-0.04081864282488823</v>
      </c>
    </row>
    <row r="462" ht="15.75" customHeight="1">
      <c r="A462" s="1">
        <v>0.03833333333333333</v>
      </c>
      <c r="B462" s="1">
        <v>-0.04081864282488823</v>
      </c>
    </row>
    <row r="463" ht="15.75" customHeight="1">
      <c r="A463" s="1">
        <v>0.03841666666666667</v>
      </c>
      <c r="B463" s="1">
        <v>-0.04081864282488823</v>
      </c>
    </row>
    <row r="464" ht="15.75" customHeight="1">
      <c r="A464" s="1">
        <v>0.0385</v>
      </c>
      <c r="B464" s="1">
        <v>-0.04081864282488823</v>
      </c>
    </row>
    <row r="465" ht="15.75" customHeight="1">
      <c r="A465" s="1">
        <v>0.03858333333333333</v>
      </c>
      <c r="B465" s="1">
        <v>-0.04081864282488823</v>
      </c>
    </row>
    <row r="466" ht="15.75" customHeight="1">
      <c r="A466" s="1">
        <v>0.03866666666666667</v>
      </c>
      <c r="B466" s="1">
        <v>-0.04081864282488823</v>
      </c>
    </row>
    <row r="467" ht="15.75" customHeight="1">
      <c r="A467" s="1">
        <v>0.03875</v>
      </c>
      <c r="B467" s="1">
        <v>-0.04081864282488823</v>
      </c>
    </row>
    <row r="468" ht="15.75" customHeight="1">
      <c r="A468" s="1">
        <v>0.03883333333333333</v>
      </c>
      <c r="B468" s="1">
        <v>-0.04081864282488823</v>
      </c>
    </row>
    <row r="469" ht="15.75" customHeight="1">
      <c r="A469" s="1">
        <v>0.03891666666666666</v>
      </c>
      <c r="B469" s="1">
        <v>-0.04081864282488823</v>
      </c>
    </row>
    <row r="470" ht="15.75" customHeight="1">
      <c r="A470" s="1">
        <v>0.039</v>
      </c>
      <c r="B470" s="1">
        <v>-0.04081864282488823</v>
      </c>
    </row>
    <row r="471" ht="15.75" customHeight="1">
      <c r="A471" s="1">
        <v>0.03908333333333333</v>
      </c>
      <c r="B471" s="1">
        <v>-0.04081864282488823</v>
      </c>
    </row>
    <row r="472" ht="15.75" customHeight="1">
      <c r="A472" s="1">
        <v>0.03916666666666666</v>
      </c>
      <c r="B472" s="1">
        <v>-0.04336980730295181</v>
      </c>
    </row>
    <row r="473" ht="15.75" customHeight="1">
      <c r="A473" s="1">
        <v>0.03925</v>
      </c>
      <c r="B473" s="1">
        <v>-0.04336980730295181</v>
      </c>
    </row>
    <row r="474" ht="15.75" customHeight="1">
      <c r="A474" s="1">
        <v>0.03933333333333333</v>
      </c>
      <c r="B474" s="1">
        <v>-0.04336980730295181</v>
      </c>
    </row>
    <row r="475" ht="15.75" customHeight="1">
      <c r="A475" s="1">
        <v>0.03941666666666666</v>
      </c>
      <c r="B475" s="1">
        <v>-0.04336980730295181</v>
      </c>
    </row>
    <row r="476" ht="15.75" customHeight="1">
      <c r="A476" s="1">
        <v>0.0395</v>
      </c>
      <c r="B476" s="1">
        <v>-0.04336980730295181</v>
      </c>
    </row>
    <row r="477" ht="15.75" customHeight="1">
      <c r="A477" s="1">
        <v>0.03958333333333333</v>
      </c>
      <c r="B477" s="1">
        <v>-0.04336980730295181</v>
      </c>
    </row>
    <row r="478" ht="15.75" customHeight="1">
      <c r="A478" s="1">
        <v>0.03966666666666666</v>
      </c>
      <c r="B478" s="1">
        <v>-0.04336980730295181</v>
      </c>
    </row>
    <row r="479" ht="15.75" customHeight="1">
      <c r="A479" s="1">
        <v>0.03975</v>
      </c>
      <c r="B479" s="1">
        <v>-0.04336980730295181</v>
      </c>
    </row>
    <row r="480" ht="15.75" customHeight="1">
      <c r="A480" s="1">
        <v>0.03983333333333333</v>
      </c>
      <c r="B480" s="1">
        <v>-0.045920975506305695</v>
      </c>
    </row>
    <row r="481" ht="15.75" customHeight="1">
      <c r="A481" s="1">
        <v>0.03991666666666666</v>
      </c>
      <c r="B481" s="1">
        <v>-0.045920975506305695</v>
      </c>
    </row>
    <row r="482" ht="15.75" customHeight="1">
      <c r="A482" s="1">
        <v>0.04</v>
      </c>
      <c r="B482" s="1">
        <v>-0.045920975506305695</v>
      </c>
    </row>
    <row r="483" ht="15.75" customHeight="1">
      <c r="A483" s="1">
        <v>0.04008333333333333</v>
      </c>
      <c r="B483" s="1">
        <v>-0.045920975506305695</v>
      </c>
    </row>
    <row r="484" ht="15.75" customHeight="1">
      <c r="A484" s="1">
        <v>0.04016666666666666</v>
      </c>
      <c r="B484" s="1">
        <v>-0.045920975506305695</v>
      </c>
    </row>
    <row r="485" ht="15.75" customHeight="1">
      <c r="A485" s="1">
        <v>0.04025</v>
      </c>
      <c r="B485" s="1">
        <v>-0.045920975506305695</v>
      </c>
    </row>
    <row r="486" ht="15.75" customHeight="1">
      <c r="A486" s="1">
        <v>0.04033333333333333</v>
      </c>
      <c r="B486" s="1">
        <v>-0.045920975506305695</v>
      </c>
    </row>
    <row r="487" ht="15.75" customHeight="1">
      <c r="A487" s="1">
        <v>0.04041666666666666</v>
      </c>
      <c r="B487" s="1">
        <v>-0.045920975506305695</v>
      </c>
    </row>
    <row r="488" ht="15.75" customHeight="1">
      <c r="A488" s="1">
        <v>0.0405</v>
      </c>
      <c r="B488" s="1">
        <v>-0.045920975506305695</v>
      </c>
    </row>
    <row r="489" ht="15.75" customHeight="1">
      <c r="A489" s="1">
        <v>0.04058333333333333</v>
      </c>
      <c r="B489" s="1">
        <v>-0.045920975506305695</v>
      </c>
    </row>
    <row r="490" ht="15.75" customHeight="1">
      <c r="A490" s="1">
        <v>0.04066666666666666</v>
      </c>
      <c r="B490" s="1">
        <v>-0.045920975506305695</v>
      </c>
    </row>
    <row r="491" ht="15.75" customHeight="1">
      <c r="A491" s="1">
        <v>0.04075</v>
      </c>
      <c r="B491" s="1">
        <v>-0.045920975506305695</v>
      </c>
    </row>
    <row r="492" ht="15.75" customHeight="1">
      <c r="A492" s="1">
        <v>0.04083333333333333</v>
      </c>
      <c r="B492" s="1">
        <v>-0.045920975506305695</v>
      </c>
    </row>
    <row r="493" ht="15.75" customHeight="1">
      <c r="A493" s="1">
        <v>0.040916666666666664</v>
      </c>
      <c r="B493" s="1">
        <v>-0.045920975506305695</v>
      </c>
    </row>
    <row r="494" ht="15.75" customHeight="1">
      <c r="A494" s="1">
        <v>0.041</v>
      </c>
      <c r="B494" s="1">
        <v>-0.04847213998436928</v>
      </c>
    </row>
    <row r="495" ht="15.75" customHeight="1">
      <c r="A495" s="1">
        <v>0.04108333333333333</v>
      </c>
      <c r="B495" s="1">
        <v>-0.04847213998436928</v>
      </c>
    </row>
    <row r="496" ht="15.75" customHeight="1">
      <c r="A496" s="1">
        <v>0.041166666666666664</v>
      </c>
      <c r="B496" s="1">
        <v>-0.04847213998436928</v>
      </c>
    </row>
    <row r="497" ht="15.75" customHeight="1">
      <c r="A497" s="1">
        <v>0.04125</v>
      </c>
      <c r="B497" s="1">
        <v>-0.04847213998436928</v>
      </c>
    </row>
    <row r="498" ht="15.75" customHeight="1">
      <c r="A498" s="1">
        <v>0.04133333333333333</v>
      </c>
      <c r="B498" s="1">
        <v>-0.04847213998436928</v>
      </c>
    </row>
    <row r="499" ht="15.75" customHeight="1">
      <c r="A499" s="1">
        <v>0.041416666666666664</v>
      </c>
      <c r="B499" s="1">
        <v>-0.04847213998436928</v>
      </c>
    </row>
    <row r="500" ht="15.75" customHeight="1">
      <c r="A500" s="1">
        <v>0.041499999999999995</v>
      </c>
      <c r="B500" s="1">
        <v>-0.04847213998436928</v>
      </c>
    </row>
    <row r="501" ht="15.75" customHeight="1">
      <c r="A501" s="1">
        <v>0.04158333333333333</v>
      </c>
      <c r="B501" s="1">
        <v>-0.04847213998436928</v>
      </c>
    </row>
    <row r="502" ht="15.75" customHeight="1">
      <c r="A502" s="1">
        <v>0.041666666666666664</v>
      </c>
      <c r="B502" s="1">
        <v>-0.04847213998436928</v>
      </c>
    </row>
    <row r="503" ht="15.75" customHeight="1">
      <c r="A503" s="1">
        <v>0.041749999999999995</v>
      </c>
      <c r="B503" s="1">
        <v>-0.04847213998436928</v>
      </c>
    </row>
    <row r="504" ht="15.75" customHeight="1">
      <c r="A504" s="1">
        <v>0.041833333333333333</v>
      </c>
      <c r="B504" s="1">
        <v>-0.04847213998436928</v>
      </c>
    </row>
    <row r="505" ht="15.75" customHeight="1">
      <c r="A505" s="1">
        <v>0.041916666666666665</v>
      </c>
      <c r="B505" s="1">
        <v>-0.04847213998436928</v>
      </c>
    </row>
    <row r="506" ht="15.75" customHeight="1">
      <c r="A506" s="1">
        <v>0.041999999999999996</v>
      </c>
      <c r="B506" s="1">
        <v>-0.04847213998436928</v>
      </c>
    </row>
    <row r="507" ht="15.75" customHeight="1">
      <c r="A507" s="1">
        <v>0.042083333333333334</v>
      </c>
      <c r="B507" s="1">
        <v>-0.04847213998436928</v>
      </c>
    </row>
    <row r="508" ht="15.75" customHeight="1">
      <c r="A508" s="1">
        <v>0.042166666666666665</v>
      </c>
      <c r="B508" s="1">
        <v>-0.04847213998436928</v>
      </c>
    </row>
    <row r="509" ht="15.75" customHeight="1">
      <c r="A509" s="1">
        <v>0.042249999999999996</v>
      </c>
      <c r="B509" s="1">
        <v>-0.04847213998436928</v>
      </c>
    </row>
    <row r="510" ht="15.75" customHeight="1">
      <c r="A510" s="1">
        <v>0.042333333333333334</v>
      </c>
      <c r="B510" s="1">
        <v>-0.04847213998436928</v>
      </c>
    </row>
    <row r="511" ht="15.75" customHeight="1">
      <c r="A511" s="1">
        <v>0.042416666666666665</v>
      </c>
      <c r="B511" s="1">
        <v>-0.04847213998436928</v>
      </c>
    </row>
    <row r="512" ht="15.75" customHeight="1">
      <c r="A512" s="1">
        <v>0.042499999999999996</v>
      </c>
      <c r="B512" s="1">
        <v>-0.04847213998436928</v>
      </c>
    </row>
    <row r="513" ht="15.75" customHeight="1">
      <c r="A513" s="1">
        <v>0.042583333333333334</v>
      </c>
      <c r="B513" s="1">
        <v>-0.04847213998436928</v>
      </c>
    </row>
    <row r="514" ht="15.75" customHeight="1">
      <c r="A514" s="1">
        <v>0.042666666666666665</v>
      </c>
      <c r="B514" s="1">
        <v>-0.04847213998436928</v>
      </c>
    </row>
    <row r="515" ht="15.75" customHeight="1">
      <c r="A515" s="1">
        <v>0.042749999999999996</v>
      </c>
      <c r="B515" s="1">
        <v>-0.04847213998436928</v>
      </c>
    </row>
    <row r="516" ht="15.75" customHeight="1">
      <c r="A516" s="1">
        <v>0.042833333333333334</v>
      </c>
      <c r="B516" s="1">
        <v>-0.04847213998436928</v>
      </c>
    </row>
    <row r="517" ht="15.75" customHeight="1">
      <c r="A517" s="1">
        <v>0.042916666666666665</v>
      </c>
      <c r="B517" s="1">
        <v>-0.05102330446243286</v>
      </c>
    </row>
    <row r="518" ht="15.75" customHeight="1">
      <c r="A518" s="1">
        <v>0.043</v>
      </c>
      <c r="B518" s="1">
        <v>-0.05102330446243286</v>
      </c>
    </row>
    <row r="519" ht="15.75" customHeight="1">
      <c r="A519" s="1">
        <v>0.043083333333333335</v>
      </c>
      <c r="B519" s="1">
        <v>-0.05102330446243286</v>
      </c>
    </row>
    <row r="520" ht="15.75" customHeight="1">
      <c r="A520" s="1">
        <v>0.043166666666666666</v>
      </c>
      <c r="B520" s="1">
        <v>-0.05102330446243286</v>
      </c>
    </row>
    <row r="521" ht="15.75" customHeight="1">
      <c r="A521" s="1">
        <v>0.04325</v>
      </c>
      <c r="B521" s="1">
        <v>-0.05102330446243286</v>
      </c>
    </row>
    <row r="522" ht="15.75" customHeight="1">
      <c r="A522" s="1">
        <v>0.043333333333333335</v>
      </c>
      <c r="B522" s="1">
        <v>-0.05102330446243286</v>
      </c>
    </row>
    <row r="523" ht="15.75" customHeight="1">
      <c r="A523" s="1">
        <v>0.043416666666666666</v>
      </c>
      <c r="B523" s="1">
        <v>-0.05102330446243286</v>
      </c>
    </row>
    <row r="524" ht="15.75" customHeight="1">
      <c r="A524" s="1">
        <v>0.0435</v>
      </c>
      <c r="B524" s="1">
        <v>-0.05102330446243286</v>
      </c>
    </row>
    <row r="525" ht="15.75" customHeight="1">
      <c r="A525" s="1">
        <v>0.043583333333333335</v>
      </c>
      <c r="B525" s="1">
        <v>-0.05102330446243286</v>
      </c>
    </row>
    <row r="526" ht="15.75" customHeight="1">
      <c r="A526" s="1">
        <v>0.043666666666666666</v>
      </c>
      <c r="B526" s="1">
        <v>-0.05102330446243286</v>
      </c>
    </row>
    <row r="527" ht="15.75" customHeight="1">
      <c r="A527" s="1">
        <v>0.04375</v>
      </c>
      <c r="B527" s="1">
        <v>-0.05102330446243286</v>
      </c>
    </row>
    <row r="528" ht="15.75" customHeight="1">
      <c r="A528" s="1">
        <v>0.043833333333333335</v>
      </c>
      <c r="B528" s="1">
        <v>-0.05102330446243286</v>
      </c>
    </row>
    <row r="529" ht="15.75" customHeight="1">
      <c r="A529" s="1">
        <v>0.043916666666666666</v>
      </c>
      <c r="B529" s="1">
        <v>-0.053574468940496445</v>
      </c>
    </row>
    <row r="530" ht="15.75" customHeight="1">
      <c r="A530" s="1">
        <v>0.044</v>
      </c>
      <c r="B530" s="1">
        <v>-0.053574468940496445</v>
      </c>
    </row>
    <row r="531" ht="15.75" customHeight="1">
      <c r="A531" s="1">
        <v>0.04408333333333333</v>
      </c>
      <c r="B531" s="1">
        <v>-0.053574468940496445</v>
      </c>
    </row>
    <row r="532" ht="15.75" customHeight="1">
      <c r="A532" s="1">
        <v>0.04416666666666667</v>
      </c>
      <c r="B532" s="1">
        <v>-0.053574468940496445</v>
      </c>
    </row>
    <row r="533" ht="15.75" customHeight="1">
      <c r="A533" s="1">
        <v>0.04425</v>
      </c>
      <c r="B533" s="1">
        <v>-0.053574468940496445</v>
      </c>
    </row>
    <row r="534" ht="15.75" customHeight="1">
      <c r="A534" s="1">
        <v>0.04433333333333333</v>
      </c>
      <c r="B534" s="1">
        <v>-0.053574468940496445</v>
      </c>
    </row>
    <row r="535" ht="15.75" customHeight="1">
      <c r="A535" s="1">
        <v>0.04441666666666667</v>
      </c>
      <c r="B535" s="1">
        <v>-0.053574468940496445</v>
      </c>
    </row>
    <row r="536" ht="15.75" customHeight="1">
      <c r="A536" s="1">
        <v>0.0445</v>
      </c>
      <c r="B536" s="1">
        <v>-0.053574468940496445</v>
      </c>
    </row>
    <row r="537" ht="15.75" customHeight="1">
      <c r="A537" s="1">
        <v>0.04458333333333333</v>
      </c>
      <c r="B537" s="1">
        <v>-0.053574468940496445</v>
      </c>
    </row>
    <row r="538" ht="15.75" customHeight="1">
      <c r="A538" s="1">
        <v>0.04466666666666667</v>
      </c>
      <c r="B538" s="1">
        <v>-0.053574468940496445</v>
      </c>
    </row>
    <row r="539" ht="15.75" customHeight="1">
      <c r="A539" s="1">
        <v>0.04475</v>
      </c>
      <c r="B539" s="1">
        <v>-0.053574468940496445</v>
      </c>
    </row>
    <row r="540" ht="15.75" customHeight="1">
      <c r="A540" s="1">
        <v>0.04483333333333333</v>
      </c>
      <c r="B540" s="1">
        <v>-0.053574468940496445</v>
      </c>
    </row>
    <row r="541" ht="15.75" customHeight="1">
      <c r="A541" s="1">
        <v>0.04491666666666667</v>
      </c>
      <c r="B541" s="1">
        <v>-0.053574468940496445</v>
      </c>
    </row>
    <row r="542" ht="15.75" customHeight="1">
      <c r="A542" s="1">
        <v>0.045</v>
      </c>
      <c r="B542" s="1">
        <v>-0.053574468940496445</v>
      </c>
    </row>
    <row r="543" ht="15.75" customHeight="1">
      <c r="A543" s="1">
        <v>0.04508333333333333</v>
      </c>
      <c r="B543" s="1">
        <v>-0.053574468940496445</v>
      </c>
    </row>
    <row r="544" ht="15.75" customHeight="1">
      <c r="A544" s="1">
        <v>0.04516666666666667</v>
      </c>
      <c r="B544" s="1">
        <v>-0.053574468940496445</v>
      </c>
    </row>
    <row r="545" ht="15.75" customHeight="1">
      <c r="A545" s="1">
        <v>0.04525</v>
      </c>
      <c r="B545" s="1">
        <v>-0.05612563341856003</v>
      </c>
    </row>
    <row r="546" ht="15.75" customHeight="1">
      <c r="A546" s="1">
        <v>0.04533333333333333</v>
      </c>
      <c r="B546" s="1">
        <v>-0.05612563341856003</v>
      </c>
    </row>
    <row r="547" ht="15.75" customHeight="1">
      <c r="A547" s="1">
        <v>0.04541666666666667</v>
      </c>
      <c r="B547" s="1">
        <v>-0.05612563341856003</v>
      </c>
    </row>
    <row r="548" ht="15.75" customHeight="1">
      <c r="A548" s="1">
        <v>0.0455</v>
      </c>
      <c r="B548" s="1">
        <v>-0.05612563341856003</v>
      </c>
    </row>
    <row r="549" ht="15.75" customHeight="1">
      <c r="A549" s="1">
        <v>0.04558333333333333</v>
      </c>
      <c r="B549" s="1">
        <v>-0.05612563341856003</v>
      </c>
    </row>
    <row r="550" ht="15.75" customHeight="1">
      <c r="A550" s="1">
        <v>0.04566666666666667</v>
      </c>
      <c r="B550" s="1">
        <v>-0.05612563341856003</v>
      </c>
    </row>
    <row r="551" ht="15.75" customHeight="1">
      <c r="A551" s="1">
        <v>0.04575</v>
      </c>
      <c r="B551" s="1">
        <v>-0.05612563341856003</v>
      </c>
    </row>
    <row r="552" ht="15.75" customHeight="1">
      <c r="A552" s="1">
        <v>0.04583333333333333</v>
      </c>
      <c r="B552" s="1">
        <v>-0.05612563341856003</v>
      </c>
    </row>
    <row r="553" ht="15.75" customHeight="1">
      <c r="A553" s="1">
        <v>0.04591666666666667</v>
      </c>
      <c r="B553" s="1">
        <v>-0.05612563341856003</v>
      </c>
    </row>
    <row r="554" ht="15.75" customHeight="1">
      <c r="A554" s="1">
        <v>0.046</v>
      </c>
      <c r="B554" s="1">
        <v>-0.05612563341856003</v>
      </c>
    </row>
    <row r="555" ht="15.75" customHeight="1">
      <c r="A555" s="1">
        <v>0.04608333333333333</v>
      </c>
      <c r="B555" s="1">
        <v>-0.05612563341856003</v>
      </c>
    </row>
    <row r="556" ht="15.75" customHeight="1">
      <c r="A556" s="1">
        <v>0.04616666666666667</v>
      </c>
      <c r="B556" s="1">
        <v>-0.05612563341856003</v>
      </c>
    </row>
    <row r="557" ht="15.75" customHeight="1">
      <c r="A557" s="1">
        <v>0.04625</v>
      </c>
      <c r="B557" s="1">
        <v>-0.05867680162191391</v>
      </c>
    </row>
    <row r="558" ht="15.75" customHeight="1">
      <c r="A558" s="1">
        <v>0.04633333333333333</v>
      </c>
      <c r="B558" s="1">
        <v>-0.05867680162191391</v>
      </c>
    </row>
    <row r="559" ht="15.75" customHeight="1">
      <c r="A559" s="1">
        <v>0.04641666666666667</v>
      </c>
      <c r="B559" s="1">
        <v>-0.05867680162191391</v>
      </c>
    </row>
    <row r="560" ht="15.75" customHeight="1">
      <c r="A560" s="1">
        <v>0.0465</v>
      </c>
      <c r="B560" s="1">
        <v>-0.05867680162191391</v>
      </c>
    </row>
    <row r="561" ht="15.75" customHeight="1">
      <c r="A561" s="1">
        <v>0.04658333333333333</v>
      </c>
      <c r="B561" s="1">
        <v>-0.05867680162191391</v>
      </c>
    </row>
    <row r="562" ht="15.75" customHeight="1">
      <c r="A562" s="1">
        <v>0.04666666666666666</v>
      </c>
      <c r="B562" s="1">
        <v>-0.05867680162191391</v>
      </c>
    </row>
    <row r="563" ht="15.75" customHeight="1">
      <c r="A563" s="1">
        <v>0.04675</v>
      </c>
      <c r="B563" s="1">
        <v>-0.05867680162191391</v>
      </c>
    </row>
    <row r="564" ht="15.75" customHeight="1">
      <c r="A564" s="1">
        <v>0.04683333333333333</v>
      </c>
      <c r="B564" s="1">
        <v>-0.05867680162191391</v>
      </c>
    </row>
    <row r="565" ht="15.75" customHeight="1">
      <c r="A565" s="1">
        <v>0.04691666666666666</v>
      </c>
      <c r="B565" s="1">
        <v>-0.05867680162191391</v>
      </c>
    </row>
    <row r="566" ht="15.75" customHeight="1">
      <c r="A566" s="1">
        <v>0.047</v>
      </c>
      <c r="B566" s="1">
        <v>-0.05867680162191391</v>
      </c>
    </row>
    <row r="567" ht="15.75" customHeight="1">
      <c r="A567" s="1">
        <v>0.04708333333333333</v>
      </c>
      <c r="B567" s="1">
        <v>-0.05867680162191391</v>
      </c>
    </row>
    <row r="568" ht="15.75" customHeight="1">
      <c r="A568" s="1">
        <v>0.04716666666666666</v>
      </c>
      <c r="B568" s="1">
        <v>-0.05867680162191391</v>
      </c>
    </row>
    <row r="569" ht="15.75" customHeight="1">
      <c r="A569" s="1">
        <v>0.04725</v>
      </c>
      <c r="B569" s="1">
        <v>-0.05867680162191391</v>
      </c>
    </row>
    <row r="570" ht="15.75" customHeight="1">
      <c r="A570" s="1">
        <v>0.04733333333333333</v>
      </c>
      <c r="B570" s="1">
        <v>-0.05867680162191391</v>
      </c>
    </row>
    <row r="571" ht="15.75" customHeight="1">
      <c r="A571" s="1">
        <v>0.04741666666666666</v>
      </c>
      <c r="B571" s="1">
        <v>-0.05867680162191391</v>
      </c>
    </row>
    <row r="572" ht="15.75" customHeight="1">
      <c r="A572" s="1">
        <v>0.0475</v>
      </c>
      <c r="B572" s="1">
        <v>-0.05867680162191391</v>
      </c>
    </row>
    <row r="573" ht="15.75" customHeight="1">
      <c r="A573" s="1">
        <v>0.04758333333333333</v>
      </c>
      <c r="B573" s="1">
        <v>-0.05867680162191391</v>
      </c>
    </row>
    <row r="574" ht="15.75" customHeight="1">
      <c r="A574" s="1">
        <v>0.04766666666666666</v>
      </c>
      <c r="B574" s="1">
        <v>-0.05867680162191391</v>
      </c>
    </row>
    <row r="575" ht="15.75" customHeight="1">
      <c r="A575" s="1">
        <v>0.04775</v>
      </c>
      <c r="B575" s="1">
        <v>-0.05867680162191391</v>
      </c>
    </row>
    <row r="576" ht="15.75" customHeight="1">
      <c r="A576" s="1">
        <v>0.04783333333333333</v>
      </c>
      <c r="B576" s="1">
        <v>-0.06122796609997749</v>
      </c>
    </row>
    <row r="577" ht="15.75" customHeight="1">
      <c r="A577" s="1">
        <v>0.04791666666666666</v>
      </c>
      <c r="B577" s="1">
        <v>-0.06122796609997749</v>
      </c>
    </row>
    <row r="578" ht="15.75" customHeight="1">
      <c r="A578" s="1">
        <v>0.048</v>
      </c>
      <c r="B578" s="1">
        <v>-0.06122796609997749</v>
      </c>
    </row>
    <row r="579" ht="15.75" customHeight="1">
      <c r="A579" s="1">
        <v>0.04808333333333333</v>
      </c>
      <c r="B579" s="1">
        <v>-0.06122796609997749</v>
      </c>
    </row>
    <row r="580" ht="15.75" customHeight="1">
      <c r="A580" s="1">
        <v>0.04816666666666666</v>
      </c>
      <c r="B580" s="1">
        <v>-0.06122796609997749</v>
      </c>
    </row>
    <row r="581" ht="15.75" customHeight="1">
      <c r="A581" s="1">
        <v>0.04825</v>
      </c>
      <c r="B581" s="1">
        <v>-0.06122796609997749</v>
      </c>
    </row>
    <row r="582" ht="15.75" customHeight="1">
      <c r="A582" s="1">
        <v>0.04833333333333333</v>
      </c>
      <c r="B582" s="1">
        <v>-0.06122796609997749</v>
      </c>
    </row>
    <row r="583" ht="15.75" customHeight="1">
      <c r="A583" s="1">
        <v>0.04841666666666666</v>
      </c>
      <c r="B583" s="1">
        <v>-0.06122796609997749</v>
      </c>
    </row>
    <row r="584" ht="15.75" customHeight="1">
      <c r="A584" s="1">
        <v>0.0485</v>
      </c>
      <c r="B584" s="1">
        <v>-0.06122796609997749</v>
      </c>
    </row>
    <row r="585" ht="15.75" customHeight="1">
      <c r="A585" s="1">
        <v>0.04858333333333333</v>
      </c>
      <c r="B585" s="1">
        <v>-0.06122796609997749</v>
      </c>
    </row>
    <row r="586" ht="15.75" customHeight="1">
      <c r="A586" s="1">
        <v>0.048666666666666664</v>
      </c>
      <c r="B586" s="1">
        <v>-0.06122796609997749</v>
      </c>
    </row>
    <row r="587" ht="15.75" customHeight="1">
      <c r="A587" s="1">
        <v>0.04875</v>
      </c>
      <c r="B587" s="1">
        <v>-0.06122796609997749</v>
      </c>
    </row>
    <row r="588" ht="15.75" customHeight="1">
      <c r="A588" s="1">
        <v>0.04883333333333333</v>
      </c>
      <c r="B588" s="1">
        <v>-0.06122796609997749</v>
      </c>
    </row>
    <row r="589" ht="15.75" customHeight="1">
      <c r="A589" s="1">
        <v>0.048916666666666664</v>
      </c>
      <c r="B589" s="1">
        <v>-0.06122796609997749</v>
      </c>
    </row>
    <row r="590" ht="15.75" customHeight="1">
      <c r="A590" s="1">
        <v>0.048999999999999995</v>
      </c>
      <c r="B590" s="1">
        <v>-0.06122796609997749</v>
      </c>
    </row>
    <row r="591" ht="15.75" customHeight="1">
      <c r="A591" s="1">
        <v>0.04908333333333333</v>
      </c>
      <c r="B591" s="1">
        <v>-0.06377913057804108</v>
      </c>
    </row>
    <row r="592" ht="15.75" customHeight="1">
      <c r="A592" s="1">
        <v>0.049166666666666664</v>
      </c>
      <c r="B592" s="1">
        <v>-0.06377913057804108</v>
      </c>
    </row>
    <row r="593" ht="15.75" customHeight="1">
      <c r="A593" s="1">
        <v>0.049249999999999995</v>
      </c>
      <c r="B593" s="1">
        <v>-0.06377913057804108</v>
      </c>
    </row>
    <row r="594" ht="15.75" customHeight="1">
      <c r="A594" s="1">
        <v>0.04933333333333333</v>
      </c>
      <c r="B594" s="1">
        <v>-0.06377913057804108</v>
      </c>
    </row>
    <row r="595" ht="15.75" customHeight="1">
      <c r="A595" s="1">
        <v>0.049416666666666664</v>
      </c>
      <c r="B595" s="1">
        <v>-0.06377913057804108</v>
      </c>
    </row>
    <row r="596" ht="15.75" customHeight="1">
      <c r="A596" s="1">
        <v>0.049499999999999995</v>
      </c>
      <c r="B596" s="1">
        <v>-0.06377913057804108</v>
      </c>
    </row>
    <row r="597" ht="15.75" customHeight="1">
      <c r="A597" s="1">
        <v>0.04958333333333333</v>
      </c>
      <c r="B597" s="1">
        <v>-0.06377913057804108</v>
      </c>
    </row>
    <row r="598" ht="15.75" customHeight="1">
      <c r="A598" s="1">
        <v>0.049666666666666665</v>
      </c>
      <c r="B598" s="1">
        <v>-0.06377913057804108</v>
      </c>
    </row>
    <row r="599" ht="15.75" customHeight="1">
      <c r="A599" s="1">
        <v>0.049749999999999996</v>
      </c>
      <c r="B599" s="1">
        <v>-0.06377913057804108</v>
      </c>
    </row>
    <row r="600" ht="15.75" customHeight="1">
      <c r="A600" s="1">
        <v>0.049833333333333334</v>
      </c>
      <c r="B600" s="1">
        <v>-0.06377913057804108</v>
      </c>
    </row>
    <row r="601" ht="15.75" customHeight="1">
      <c r="A601" s="1">
        <v>0.049916666666666665</v>
      </c>
      <c r="B601" s="1">
        <v>-0.06377913057804108</v>
      </c>
    </row>
    <row r="602" ht="15.75" customHeight="1">
      <c r="A602" s="1">
        <v>0.049999999999999996</v>
      </c>
      <c r="B602" s="1">
        <v>-0.06377913057804108</v>
      </c>
    </row>
    <row r="603" ht="15.75" customHeight="1">
      <c r="A603" s="1">
        <v>0.050083333333333334</v>
      </c>
      <c r="B603" s="1">
        <v>-0.06377913057804108</v>
      </c>
    </row>
    <row r="604" ht="15.75" customHeight="1">
      <c r="A604" s="1">
        <v>0.050166666666666665</v>
      </c>
      <c r="B604" s="1">
        <v>-0.06633029878139496</v>
      </c>
    </row>
    <row r="605" ht="15.75" customHeight="1">
      <c r="A605" s="1">
        <v>0.050249999999999996</v>
      </c>
      <c r="B605" s="1">
        <v>-0.06633029878139496</v>
      </c>
    </row>
    <row r="606" ht="15.75" customHeight="1">
      <c r="A606" s="1">
        <v>0.050333333333333334</v>
      </c>
      <c r="B606" s="1">
        <v>-0.06633029878139496</v>
      </c>
    </row>
    <row r="607" ht="15.75" customHeight="1">
      <c r="A607" s="1">
        <v>0.050416666666666665</v>
      </c>
      <c r="B607" s="1">
        <v>-0.06633029878139496</v>
      </c>
    </row>
    <row r="608" ht="15.75" customHeight="1">
      <c r="A608" s="1">
        <v>0.050499999999999996</v>
      </c>
      <c r="B608" s="1">
        <v>-0.06633029878139496</v>
      </c>
    </row>
    <row r="609" ht="15.75" customHeight="1">
      <c r="A609" s="1">
        <v>0.050583333333333334</v>
      </c>
      <c r="B609" s="1">
        <v>-0.06633029878139496</v>
      </c>
    </row>
    <row r="610" ht="15.75" customHeight="1">
      <c r="A610" s="1">
        <v>0.050666666666666665</v>
      </c>
      <c r="B610" s="1">
        <v>-0.06633029878139496</v>
      </c>
    </row>
    <row r="611" ht="15.75" customHeight="1">
      <c r="A611" s="1">
        <v>0.050749999999999997</v>
      </c>
      <c r="B611" s="1">
        <v>-0.06633029878139496</v>
      </c>
    </row>
    <row r="612" ht="15.75" customHeight="1">
      <c r="A612" s="1">
        <v>0.050833333333333335</v>
      </c>
      <c r="B612" s="1">
        <v>-0.06633029878139496</v>
      </c>
    </row>
    <row r="613" ht="15.75" customHeight="1">
      <c r="A613" s="1">
        <v>0.050916666666666666</v>
      </c>
      <c r="B613" s="1">
        <v>-0.06633029878139496</v>
      </c>
    </row>
    <row r="614" ht="15.75" customHeight="1">
      <c r="A614" s="1">
        <v>0.051</v>
      </c>
      <c r="B614" s="1">
        <v>-0.06633029878139496</v>
      </c>
    </row>
    <row r="615" ht="15.75" customHeight="1">
      <c r="A615" s="1">
        <v>0.051083333333333335</v>
      </c>
      <c r="B615" s="1">
        <v>-0.06633029878139496</v>
      </c>
    </row>
    <row r="616" ht="15.75" customHeight="1">
      <c r="A616" s="1">
        <v>0.051166666666666666</v>
      </c>
      <c r="B616" s="1">
        <v>-0.06633029878139496</v>
      </c>
    </row>
    <row r="617" ht="15.75" customHeight="1">
      <c r="A617" s="1">
        <v>0.05125</v>
      </c>
      <c r="B617" s="1">
        <v>-0.06633029878139496</v>
      </c>
    </row>
    <row r="618" ht="15.75" customHeight="1">
      <c r="A618" s="1">
        <v>0.051333333333333335</v>
      </c>
      <c r="B618" s="1">
        <v>-0.06633029878139496</v>
      </c>
    </row>
    <row r="619" ht="15.75" customHeight="1">
      <c r="A619" s="1">
        <v>0.051416666666666666</v>
      </c>
      <c r="B619" s="1">
        <v>-0.06633029878139496</v>
      </c>
    </row>
    <row r="620" ht="15.75" customHeight="1">
      <c r="A620" s="1">
        <v>0.0515</v>
      </c>
      <c r="B620" s="1">
        <v>-0.06888145953416824</v>
      </c>
    </row>
    <row r="621" ht="15.75" customHeight="1">
      <c r="A621" s="1">
        <v>0.05158333333333333</v>
      </c>
      <c r="B621" s="1">
        <v>-0.06888145953416824</v>
      </c>
    </row>
    <row r="622" ht="15.75" customHeight="1">
      <c r="A622" s="1">
        <v>0.051666666666666666</v>
      </c>
      <c r="B622" s="1">
        <v>-0.06633029878139496</v>
      </c>
    </row>
    <row r="623" ht="15.75" customHeight="1">
      <c r="A623" s="1">
        <v>0.05175</v>
      </c>
      <c r="B623" s="1">
        <v>-0.06633029878139496</v>
      </c>
    </row>
    <row r="624" ht="15.75" customHeight="1">
      <c r="A624" s="1">
        <v>0.05183333333333333</v>
      </c>
      <c r="B624" s="1">
        <v>-0.06633029878139496</v>
      </c>
    </row>
    <row r="625" ht="15.75" customHeight="1">
      <c r="A625" s="1">
        <v>0.051916666666666667</v>
      </c>
      <c r="B625" s="1">
        <v>-0.06633029878139496</v>
      </c>
    </row>
    <row r="626" ht="15.75" customHeight="1">
      <c r="A626" s="1">
        <v>0.052</v>
      </c>
      <c r="B626" s="1">
        <v>-0.06633029878139496</v>
      </c>
    </row>
    <row r="627" ht="15.75" customHeight="1">
      <c r="A627" s="1">
        <v>0.05208333333333333</v>
      </c>
      <c r="B627" s="1">
        <v>-0.06633029878139496</v>
      </c>
    </row>
    <row r="628" ht="15.75" customHeight="1">
      <c r="A628" s="1">
        <v>0.05216666666666667</v>
      </c>
      <c r="B628" s="1">
        <v>-0.06888145953416824</v>
      </c>
    </row>
    <row r="629" ht="15.75" customHeight="1">
      <c r="A629" s="1">
        <v>0.05225</v>
      </c>
      <c r="B629" s="1">
        <v>-0.06633029878139496</v>
      </c>
    </row>
    <row r="630" ht="15.75" customHeight="1">
      <c r="A630" s="1">
        <v>0.05233333333333333</v>
      </c>
      <c r="B630" s="1">
        <v>-0.06633029878139496</v>
      </c>
    </row>
    <row r="631" ht="15.75" customHeight="1">
      <c r="A631" s="1">
        <v>0.05241666666666667</v>
      </c>
      <c r="B631" s="1">
        <v>-0.06633029878139496</v>
      </c>
    </row>
    <row r="632" ht="15.75" customHeight="1">
      <c r="A632" s="1">
        <v>0.0525</v>
      </c>
      <c r="B632" s="1">
        <v>-0.06888145953416824</v>
      </c>
    </row>
    <row r="633" ht="15.75" customHeight="1">
      <c r="A633" s="1">
        <v>0.05258333333333333</v>
      </c>
      <c r="B633" s="1">
        <v>-0.06888145953416824</v>
      </c>
    </row>
    <row r="634" ht="15.75" customHeight="1">
      <c r="A634" s="1">
        <v>0.05266666666666667</v>
      </c>
      <c r="B634" s="1">
        <v>-0.06888145953416824</v>
      </c>
    </row>
    <row r="635" ht="15.75" customHeight="1">
      <c r="A635" s="1">
        <v>0.05275</v>
      </c>
      <c r="B635" s="1">
        <v>-0.06888145953416824</v>
      </c>
    </row>
    <row r="636" ht="15.75" customHeight="1">
      <c r="A636" s="1">
        <v>0.05283333333333333</v>
      </c>
      <c r="B636" s="1">
        <v>-0.06888145953416824</v>
      </c>
    </row>
    <row r="637" ht="15.75" customHeight="1">
      <c r="A637" s="1">
        <v>0.05291666666666667</v>
      </c>
      <c r="B637" s="1">
        <v>-0.06888145953416824</v>
      </c>
    </row>
    <row r="638" ht="15.75" customHeight="1">
      <c r="A638" s="1">
        <v>0.053</v>
      </c>
      <c r="B638" s="1">
        <v>-0.06888145953416824</v>
      </c>
    </row>
    <row r="639" ht="15.75" customHeight="1">
      <c r="A639" s="1">
        <v>0.05308333333333333</v>
      </c>
      <c r="B639" s="1">
        <v>-0.06633029878139496</v>
      </c>
    </row>
    <row r="640" ht="15.75" customHeight="1">
      <c r="A640" s="1">
        <v>0.05316666666666667</v>
      </c>
      <c r="B640" s="1">
        <v>-0.06888145953416824</v>
      </c>
    </row>
    <row r="641" ht="15.75" customHeight="1">
      <c r="A641" s="1">
        <v>0.05325</v>
      </c>
      <c r="B641" s="1">
        <v>-0.06888145953416824</v>
      </c>
    </row>
    <row r="642" ht="15.75" customHeight="1">
      <c r="A642" s="1">
        <v>0.05333333333333333</v>
      </c>
      <c r="B642" s="1">
        <v>-0.06888145953416824</v>
      </c>
    </row>
    <row r="643" ht="15.75" customHeight="1">
      <c r="A643" s="1">
        <v>0.05341666666666667</v>
      </c>
      <c r="B643" s="1">
        <v>-0.06888145953416824</v>
      </c>
    </row>
    <row r="644" ht="15.75" customHeight="1">
      <c r="A644" s="1">
        <v>0.0535</v>
      </c>
      <c r="B644" s="1">
        <v>-0.06888145953416824</v>
      </c>
    </row>
    <row r="645" ht="15.75" customHeight="1">
      <c r="A645" s="1">
        <v>0.05358333333333333</v>
      </c>
      <c r="B645" s="1">
        <v>-0.06888145953416824</v>
      </c>
    </row>
    <row r="646" ht="15.75" customHeight="1">
      <c r="A646" s="1">
        <v>0.05366666666666667</v>
      </c>
      <c r="B646" s="1">
        <v>-0.06888145953416824</v>
      </c>
    </row>
    <row r="647" ht="15.75" customHeight="1">
      <c r="A647" s="1">
        <v>0.05375</v>
      </c>
      <c r="B647" s="1">
        <v>-0.06888145953416824</v>
      </c>
    </row>
    <row r="648" ht="15.75" customHeight="1">
      <c r="A648" s="1">
        <v>0.05383333333333333</v>
      </c>
      <c r="B648" s="1">
        <v>-0.06888145953416824</v>
      </c>
    </row>
    <row r="649" ht="15.75" customHeight="1">
      <c r="A649" s="1">
        <v>0.05391666666666667</v>
      </c>
      <c r="B649" s="1">
        <v>-0.06888145953416824</v>
      </c>
    </row>
    <row r="650" ht="15.75" customHeight="1">
      <c r="A650" s="1">
        <v>0.054</v>
      </c>
      <c r="B650" s="1">
        <v>-0.06888145953416824</v>
      </c>
    </row>
    <row r="651" ht="15.75" customHeight="1">
      <c r="A651" s="1">
        <v>0.05408333333333333</v>
      </c>
      <c r="B651" s="1">
        <v>-0.06888145953416824</v>
      </c>
    </row>
    <row r="652" ht="15.75" customHeight="1">
      <c r="A652" s="1">
        <v>0.05416666666666666</v>
      </c>
      <c r="B652" s="1">
        <v>-0.06888145953416824</v>
      </c>
    </row>
    <row r="653" ht="15.75" customHeight="1">
      <c r="A653" s="1">
        <v>0.05425</v>
      </c>
      <c r="B653" s="1">
        <v>-0.06888145953416824</v>
      </c>
    </row>
    <row r="654" ht="15.75" customHeight="1">
      <c r="A654" s="1">
        <v>0.05433333333333333</v>
      </c>
      <c r="B654" s="1">
        <v>-0.06888145953416824</v>
      </c>
    </row>
    <row r="655" ht="15.75" customHeight="1">
      <c r="A655" s="1">
        <v>0.05441666666666666</v>
      </c>
      <c r="B655" s="1">
        <v>-0.06888145953416824</v>
      </c>
    </row>
    <row r="656" ht="15.75" customHeight="1">
      <c r="A656" s="1">
        <v>0.0545</v>
      </c>
      <c r="B656" s="1">
        <v>-0.06888145953416824</v>
      </c>
    </row>
    <row r="657" ht="15.75" customHeight="1">
      <c r="A657" s="1">
        <v>0.05458333333333333</v>
      </c>
      <c r="B657" s="1">
        <v>-0.06888145953416824</v>
      </c>
    </row>
    <row r="658" ht="15.75" customHeight="1">
      <c r="A658" s="1">
        <v>0.05466666666666666</v>
      </c>
      <c r="B658" s="1">
        <v>-0.06888145953416824</v>
      </c>
    </row>
    <row r="659" ht="15.75" customHeight="1">
      <c r="A659" s="1">
        <v>0.05475</v>
      </c>
      <c r="B659" s="1">
        <v>-0.06888145953416824</v>
      </c>
    </row>
    <row r="660" ht="15.75" customHeight="1">
      <c r="A660" s="1">
        <v>0.05483333333333333</v>
      </c>
      <c r="B660" s="1">
        <v>-0.06888145953416824</v>
      </c>
    </row>
    <row r="661" ht="15.75" customHeight="1">
      <c r="A661" s="1">
        <v>0.05491666666666666</v>
      </c>
      <c r="B661" s="1">
        <v>-0.06888145953416824</v>
      </c>
    </row>
    <row r="662" ht="15.75" customHeight="1">
      <c r="A662" s="1">
        <v>0.055</v>
      </c>
      <c r="B662" s="1">
        <v>-0.07143262773752213</v>
      </c>
    </row>
    <row r="663" ht="15.75" customHeight="1">
      <c r="A663" s="1">
        <v>0.05508333333333333</v>
      </c>
      <c r="B663" s="1">
        <v>-0.07143262773752213</v>
      </c>
    </row>
    <row r="664" ht="15.75" customHeight="1">
      <c r="A664" s="1">
        <v>0.05516666666666666</v>
      </c>
      <c r="B664" s="1">
        <v>-0.07143262773752213</v>
      </c>
    </row>
    <row r="665" ht="15.75" customHeight="1">
      <c r="A665" s="1">
        <v>0.05525</v>
      </c>
      <c r="B665" s="1">
        <v>-0.07143262773752213</v>
      </c>
    </row>
    <row r="666" ht="15.75" customHeight="1">
      <c r="A666" s="1">
        <v>0.05533333333333333</v>
      </c>
      <c r="B666" s="1">
        <v>-0.07143262773752213</v>
      </c>
    </row>
    <row r="667" ht="15.75" customHeight="1">
      <c r="A667" s="1">
        <v>0.05541666666666666</v>
      </c>
      <c r="B667" s="1">
        <v>-0.07143262773752213</v>
      </c>
    </row>
    <row r="668" ht="15.75" customHeight="1">
      <c r="A668" s="1">
        <v>0.0555</v>
      </c>
      <c r="B668" s="1">
        <v>-0.07143262773752213</v>
      </c>
    </row>
    <row r="669" ht="15.75" customHeight="1">
      <c r="A669" s="1">
        <v>0.05558333333333333</v>
      </c>
      <c r="B669" s="1">
        <v>-0.07143262773752213</v>
      </c>
    </row>
    <row r="670" ht="15.75" customHeight="1">
      <c r="A670" s="1">
        <v>0.05566666666666666</v>
      </c>
      <c r="B670" s="1">
        <v>-0.07398378849029541</v>
      </c>
    </row>
    <row r="671" ht="15.75" customHeight="1">
      <c r="A671" s="1">
        <v>0.05575</v>
      </c>
      <c r="B671" s="1">
        <v>-0.07398378849029541</v>
      </c>
    </row>
    <row r="672" ht="15.75" customHeight="1">
      <c r="A672" s="1">
        <v>0.05583333333333333</v>
      </c>
      <c r="B672" s="1">
        <v>-0.07398378849029541</v>
      </c>
    </row>
    <row r="673" ht="15.75" customHeight="1">
      <c r="A673" s="1">
        <v>0.05591666666666666</v>
      </c>
      <c r="B673" s="1">
        <v>-0.07398378849029541</v>
      </c>
    </row>
    <row r="674" ht="15.75" customHeight="1">
      <c r="A674" s="1">
        <v>0.056</v>
      </c>
      <c r="B674" s="1">
        <v>-0.07398378849029541</v>
      </c>
    </row>
    <row r="675" ht="15.75" customHeight="1">
      <c r="A675" s="1">
        <v>0.05608333333333333</v>
      </c>
      <c r="B675" s="1">
        <v>-0.07398378849029541</v>
      </c>
    </row>
    <row r="676" ht="15.75" customHeight="1">
      <c r="A676" s="1">
        <v>0.05616666666666666</v>
      </c>
      <c r="B676" s="1">
        <v>-0.07398378849029541</v>
      </c>
    </row>
    <row r="677" ht="15.75" customHeight="1">
      <c r="A677" s="1">
        <v>0.05625</v>
      </c>
      <c r="B677" s="1">
        <v>-0.07398378849029541</v>
      </c>
    </row>
    <row r="678" ht="15.75" customHeight="1">
      <c r="A678" s="1">
        <v>0.05633333333333333</v>
      </c>
      <c r="B678" s="1">
        <v>-0.07653495669364929</v>
      </c>
    </row>
    <row r="679" ht="15.75" customHeight="1">
      <c r="A679" s="1">
        <v>0.056416666666666664</v>
      </c>
      <c r="B679" s="1">
        <v>-0.07653495669364929</v>
      </c>
    </row>
    <row r="680" ht="15.75" customHeight="1">
      <c r="A680" s="1">
        <v>0.056499999999999995</v>
      </c>
      <c r="B680" s="1">
        <v>-0.07653495669364929</v>
      </c>
    </row>
    <row r="681" ht="15.75" customHeight="1">
      <c r="A681" s="1">
        <v>0.05658333333333333</v>
      </c>
      <c r="B681" s="1">
        <v>-0.07653495669364929</v>
      </c>
    </row>
    <row r="682" ht="15.75" customHeight="1">
      <c r="A682" s="1">
        <v>0.056666666666666664</v>
      </c>
      <c r="B682" s="1">
        <v>-0.07653495669364929</v>
      </c>
    </row>
    <row r="683" ht="15.75" customHeight="1">
      <c r="A683" s="1">
        <v>0.056749999999999995</v>
      </c>
      <c r="B683" s="1">
        <v>-0.07653495669364929</v>
      </c>
    </row>
    <row r="684" ht="15.75" customHeight="1">
      <c r="A684" s="1">
        <v>0.05683333333333333</v>
      </c>
      <c r="B684" s="1">
        <v>-0.07908612489700317</v>
      </c>
    </row>
    <row r="685" ht="15.75" customHeight="1">
      <c r="A685" s="1">
        <v>0.056916666666666664</v>
      </c>
      <c r="B685" s="1">
        <v>-0.07908612489700317</v>
      </c>
    </row>
    <row r="686" ht="15.75" customHeight="1">
      <c r="A686" s="1">
        <v>0.056999999999999995</v>
      </c>
      <c r="B686" s="1">
        <v>-0.07908612489700317</v>
      </c>
    </row>
    <row r="687" ht="15.75" customHeight="1">
      <c r="A687" s="1">
        <v>0.05708333333333333</v>
      </c>
      <c r="B687" s="1">
        <v>-0.07908612489700317</v>
      </c>
    </row>
    <row r="688" ht="15.75" customHeight="1">
      <c r="A688" s="1">
        <v>0.057166666666666664</v>
      </c>
      <c r="B688" s="1">
        <v>-0.07908612489700317</v>
      </c>
    </row>
    <row r="689" ht="15.75" customHeight="1">
      <c r="A689" s="1">
        <v>0.057249999999999995</v>
      </c>
      <c r="B689" s="1">
        <v>-0.07908612489700317</v>
      </c>
    </row>
    <row r="690" ht="15.75" customHeight="1">
      <c r="A690" s="1">
        <v>0.05733333333333333</v>
      </c>
      <c r="B690" s="1">
        <v>-0.07908612489700317</v>
      </c>
    </row>
    <row r="691" ht="15.75" customHeight="1">
      <c r="A691" s="1">
        <v>0.057416666666666664</v>
      </c>
      <c r="B691" s="1">
        <v>-0.07908612489700317</v>
      </c>
    </row>
    <row r="692" ht="15.75" customHeight="1">
      <c r="A692" s="1">
        <v>0.057499999999999996</v>
      </c>
      <c r="B692" s="1">
        <v>-0.07908612489700317</v>
      </c>
    </row>
    <row r="693" ht="15.75" customHeight="1">
      <c r="A693" s="1">
        <v>0.057583333333333334</v>
      </c>
      <c r="B693" s="1">
        <v>-0.07908612489700317</v>
      </c>
    </row>
    <row r="694" ht="15.75" customHeight="1">
      <c r="A694" s="1">
        <v>0.057666666666666665</v>
      </c>
      <c r="B694" s="1">
        <v>-0.07908612489700317</v>
      </c>
    </row>
    <row r="695" ht="15.75" customHeight="1">
      <c r="A695" s="1">
        <v>0.057749999999999996</v>
      </c>
      <c r="B695" s="1">
        <v>-0.07908612489700317</v>
      </c>
    </row>
    <row r="696" ht="15.75" customHeight="1">
      <c r="A696" s="1">
        <v>0.057833333333333334</v>
      </c>
      <c r="B696" s="1">
        <v>-0.08163728564977646</v>
      </c>
    </row>
    <row r="697" ht="15.75" customHeight="1">
      <c r="A697" s="1">
        <v>0.057916666666666665</v>
      </c>
      <c r="B697" s="1">
        <v>-0.08163728564977646</v>
      </c>
    </row>
    <row r="698" ht="15.75" customHeight="1">
      <c r="A698" s="1">
        <v>0.057999999999999996</v>
      </c>
      <c r="B698" s="1">
        <v>-0.08163728564977646</v>
      </c>
    </row>
    <row r="699" ht="15.75" customHeight="1">
      <c r="A699" s="1">
        <v>0.058083333333333334</v>
      </c>
      <c r="B699" s="1">
        <v>-0.08163728564977646</v>
      </c>
    </row>
    <row r="700" ht="15.75" customHeight="1">
      <c r="A700" s="1">
        <v>0.058166666666666665</v>
      </c>
      <c r="B700" s="1">
        <v>-0.08163728564977646</v>
      </c>
    </row>
    <row r="701" ht="15.75" customHeight="1">
      <c r="A701" s="1">
        <v>0.058249999999999996</v>
      </c>
      <c r="B701" s="1">
        <v>-0.08163728564977646</v>
      </c>
    </row>
    <row r="702" ht="15.75" customHeight="1">
      <c r="A702" s="1">
        <v>0.058333333333333334</v>
      </c>
      <c r="B702" s="1">
        <v>-0.08418845385313034</v>
      </c>
    </row>
    <row r="703" ht="15.75" customHeight="1">
      <c r="A703" s="1">
        <v>0.058416666666666665</v>
      </c>
      <c r="B703" s="1">
        <v>-0.08418845385313034</v>
      </c>
    </row>
    <row r="704" ht="15.75" customHeight="1">
      <c r="A704" s="1">
        <v>0.058499999999999996</v>
      </c>
      <c r="B704" s="1">
        <v>-0.08418845385313034</v>
      </c>
    </row>
    <row r="705" ht="15.75" customHeight="1">
      <c r="A705" s="1">
        <v>0.058583333333333334</v>
      </c>
      <c r="B705" s="1">
        <v>-0.08418845385313034</v>
      </c>
    </row>
    <row r="706" ht="15.75" customHeight="1">
      <c r="A706" s="1">
        <v>0.058666666666666666</v>
      </c>
      <c r="B706" s="1">
        <v>-0.08418845385313034</v>
      </c>
    </row>
    <row r="707" ht="15.75" customHeight="1">
      <c r="A707" s="1">
        <v>0.05875</v>
      </c>
      <c r="B707" s="1">
        <v>-0.08418845385313034</v>
      </c>
    </row>
    <row r="708" ht="15.75" customHeight="1">
      <c r="A708" s="1">
        <v>0.058833333333333335</v>
      </c>
      <c r="B708" s="1">
        <v>-0.08418845385313034</v>
      </c>
    </row>
    <row r="709" ht="15.75" customHeight="1">
      <c r="A709" s="1">
        <v>0.058916666666666666</v>
      </c>
      <c r="B709" s="1">
        <v>-0.08418845385313034</v>
      </c>
    </row>
    <row r="710" ht="15.75" customHeight="1">
      <c r="A710" s="1">
        <v>0.059</v>
      </c>
      <c r="B710" s="1">
        <v>-0.08673961460590363</v>
      </c>
    </row>
    <row r="711" ht="15.75" customHeight="1">
      <c r="A711" s="1">
        <v>0.05908333333333333</v>
      </c>
      <c r="B711" s="1">
        <v>-0.08673961460590363</v>
      </c>
    </row>
    <row r="712" ht="15.75" customHeight="1">
      <c r="A712" s="1">
        <v>0.059166666666666666</v>
      </c>
      <c r="B712" s="1">
        <v>-0.08673961460590363</v>
      </c>
    </row>
    <row r="713" ht="15.75" customHeight="1">
      <c r="A713" s="1">
        <v>0.05925</v>
      </c>
      <c r="B713" s="1">
        <v>-0.08673961460590363</v>
      </c>
    </row>
    <row r="714" ht="15.75" customHeight="1">
      <c r="A714" s="1">
        <v>0.05933333333333333</v>
      </c>
      <c r="B714" s="1">
        <v>-0.08673961460590363</v>
      </c>
    </row>
    <row r="715" ht="15.75" customHeight="1">
      <c r="A715" s="1">
        <v>0.059416666666666666</v>
      </c>
      <c r="B715" s="1">
        <v>-0.08673961460590363</v>
      </c>
    </row>
    <row r="716" ht="15.75" customHeight="1">
      <c r="A716" s="1">
        <v>0.0595</v>
      </c>
      <c r="B716" s="1">
        <v>-0.08673961460590363</v>
      </c>
    </row>
    <row r="717" ht="15.75" customHeight="1">
      <c r="A717" s="1">
        <v>0.05958333333333333</v>
      </c>
      <c r="B717" s="1">
        <v>-0.08673961460590363</v>
      </c>
    </row>
    <row r="718" ht="15.75" customHeight="1">
      <c r="A718" s="1">
        <v>0.059666666666666666</v>
      </c>
      <c r="B718" s="1">
        <v>-0.08673961460590363</v>
      </c>
    </row>
    <row r="719" ht="15.75" customHeight="1">
      <c r="A719" s="1">
        <v>0.05975</v>
      </c>
      <c r="B719" s="1">
        <v>-0.08929078280925751</v>
      </c>
    </row>
    <row r="720" ht="15.75" customHeight="1">
      <c r="A720" s="1">
        <v>0.05983333333333333</v>
      </c>
      <c r="B720" s="1">
        <v>-0.08929078280925751</v>
      </c>
    </row>
    <row r="721" ht="15.75" customHeight="1">
      <c r="A721" s="1">
        <v>0.05991666666666667</v>
      </c>
      <c r="B721" s="1">
        <v>-0.08929078280925751</v>
      </c>
    </row>
    <row r="722" ht="15.75" customHeight="1">
      <c r="A722" s="1">
        <v>0.06</v>
      </c>
      <c r="B722" s="1">
        <v>-0.08929078280925751</v>
      </c>
    </row>
    <row r="723" ht="15.75" customHeight="1">
      <c r="A723" s="1">
        <v>0.06008333333333333</v>
      </c>
      <c r="B723" s="1">
        <v>-0.08929078280925751</v>
      </c>
    </row>
    <row r="724" ht="15.75" customHeight="1">
      <c r="A724" s="1">
        <v>0.06016666666666667</v>
      </c>
      <c r="B724" s="1">
        <v>-0.08929078280925751</v>
      </c>
    </row>
    <row r="725" ht="15.75" customHeight="1">
      <c r="A725" s="1">
        <v>0.06025</v>
      </c>
      <c r="B725" s="1">
        <v>-0.08929078280925751</v>
      </c>
    </row>
    <row r="726" ht="15.75" customHeight="1">
      <c r="A726" s="1">
        <v>0.06033333333333333</v>
      </c>
      <c r="B726" s="1">
        <v>-0.08929078280925751</v>
      </c>
    </row>
    <row r="727" ht="15.75" customHeight="1">
      <c r="A727" s="1">
        <v>0.06041666666666667</v>
      </c>
      <c r="B727" s="1">
        <v>-0.09184195101261139</v>
      </c>
    </row>
    <row r="728" ht="15.75" customHeight="1">
      <c r="A728" s="1">
        <v>0.0605</v>
      </c>
      <c r="B728" s="1">
        <v>-0.09184195101261139</v>
      </c>
    </row>
    <row r="729" ht="15.75" customHeight="1">
      <c r="A729" s="1">
        <v>0.06058333333333333</v>
      </c>
      <c r="B729" s="1">
        <v>-0.09184195101261139</v>
      </c>
    </row>
    <row r="730" ht="15.75" customHeight="1">
      <c r="A730" s="1">
        <v>0.06066666666666667</v>
      </c>
      <c r="B730" s="1">
        <v>-0.09184195101261139</v>
      </c>
    </row>
    <row r="731" ht="15.75" customHeight="1">
      <c r="A731" s="1">
        <v>0.06075</v>
      </c>
      <c r="B731" s="1">
        <v>-0.09184195101261139</v>
      </c>
    </row>
    <row r="732" ht="15.75" customHeight="1">
      <c r="A732" s="1">
        <v>0.06083333333333333</v>
      </c>
      <c r="B732" s="1">
        <v>-0.09184195101261139</v>
      </c>
    </row>
    <row r="733" ht="15.75" customHeight="1">
      <c r="A733" s="1">
        <v>0.06091666666666667</v>
      </c>
      <c r="B733" s="1">
        <v>-0.09184195101261139</v>
      </c>
    </row>
    <row r="734" ht="15.75" customHeight="1">
      <c r="A734" s="1">
        <v>0.061</v>
      </c>
      <c r="B734" s="1">
        <v>-0.09184195101261139</v>
      </c>
    </row>
    <row r="735" ht="15.75" customHeight="1">
      <c r="A735" s="1">
        <v>0.06108333333333333</v>
      </c>
      <c r="B735" s="1">
        <v>-0.09184195101261139</v>
      </c>
    </row>
    <row r="736" ht="15.75" customHeight="1">
      <c r="A736" s="1">
        <v>0.06116666666666667</v>
      </c>
      <c r="B736" s="1">
        <v>-0.08929078280925751</v>
      </c>
    </row>
    <row r="737" ht="15.75" customHeight="1">
      <c r="A737" s="1">
        <v>0.06125</v>
      </c>
      <c r="B737" s="1">
        <v>-0.09184195101261139</v>
      </c>
    </row>
    <row r="738" ht="15.75" customHeight="1">
      <c r="A738" s="1">
        <v>0.06133333333333333</v>
      </c>
      <c r="B738" s="1">
        <v>-0.09184195101261139</v>
      </c>
    </row>
    <row r="739" ht="15.75" customHeight="1">
      <c r="A739" s="1">
        <v>0.06141666666666667</v>
      </c>
      <c r="B739" s="1">
        <v>-0.09184195101261139</v>
      </c>
    </row>
    <row r="740" ht="15.75" customHeight="1">
      <c r="A740" s="1">
        <v>0.0615</v>
      </c>
      <c r="B740" s="1">
        <v>-0.09184195101261139</v>
      </c>
    </row>
    <row r="741" ht="15.75" customHeight="1">
      <c r="A741" s="1">
        <v>0.06158333333333333</v>
      </c>
      <c r="B741" s="1">
        <v>-0.09184195101261139</v>
      </c>
    </row>
    <row r="742" ht="15.75" customHeight="1">
      <c r="A742" s="1">
        <v>0.06166666666666666</v>
      </c>
      <c r="B742" s="1">
        <v>-0.09184195101261139</v>
      </c>
    </row>
    <row r="743" ht="15.75" customHeight="1">
      <c r="A743" s="1">
        <v>0.06175</v>
      </c>
      <c r="B743" s="1">
        <v>-0.09439311176538467</v>
      </c>
    </row>
    <row r="744" ht="15.75" customHeight="1">
      <c r="A744" s="1">
        <v>0.06183333333333333</v>
      </c>
      <c r="B744" s="1">
        <v>-0.09439311176538467</v>
      </c>
    </row>
    <row r="745" ht="15.75" customHeight="1">
      <c r="A745" s="1">
        <v>0.06191666666666666</v>
      </c>
      <c r="B745" s="1">
        <v>-0.09439311176538467</v>
      </c>
    </row>
    <row r="746" ht="15.75" customHeight="1">
      <c r="A746" s="1">
        <v>0.062</v>
      </c>
      <c r="B746" s="1">
        <v>-0.09439311176538467</v>
      </c>
    </row>
    <row r="747" ht="15.75" customHeight="1">
      <c r="A747" s="1">
        <v>0.06208333333333333</v>
      </c>
      <c r="B747" s="1">
        <v>-0.09439311176538467</v>
      </c>
    </row>
    <row r="748" ht="15.75" customHeight="1">
      <c r="A748" s="1">
        <v>0.06216666666666666</v>
      </c>
      <c r="B748" s="1">
        <v>-0.09439311176538467</v>
      </c>
    </row>
    <row r="749" ht="15.75" customHeight="1">
      <c r="A749" s="1">
        <v>0.06225</v>
      </c>
      <c r="B749" s="1">
        <v>-0.09439311176538467</v>
      </c>
    </row>
    <row r="750" ht="15.75" customHeight="1">
      <c r="A750" s="1">
        <v>0.06233333333333333</v>
      </c>
      <c r="B750" s="1">
        <v>-0.09439311176538467</v>
      </c>
    </row>
    <row r="751" ht="15.75" customHeight="1">
      <c r="A751" s="1">
        <v>0.06241666666666666</v>
      </c>
      <c r="B751" s="1">
        <v>-0.09439311176538467</v>
      </c>
    </row>
    <row r="752" ht="15.75" customHeight="1">
      <c r="A752" s="1">
        <v>0.0625</v>
      </c>
      <c r="B752" s="1">
        <v>-0.09694427996873856</v>
      </c>
    </row>
    <row r="753" ht="15.75" customHeight="1">
      <c r="A753" s="1">
        <v>0.06258333333333334</v>
      </c>
      <c r="B753" s="1">
        <v>-0.09694427996873856</v>
      </c>
    </row>
    <row r="754" ht="15.75" customHeight="1">
      <c r="A754" s="1">
        <v>0.06266666666666666</v>
      </c>
      <c r="B754" s="1">
        <v>-0.09694427996873856</v>
      </c>
    </row>
    <row r="755" ht="15.75" customHeight="1">
      <c r="A755" s="1">
        <v>0.06275</v>
      </c>
      <c r="B755" s="1">
        <v>-0.09694427996873856</v>
      </c>
    </row>
    <row r="756" ht="15.75" customHeight="1">
      <c r="A756" s="1">
        <v>0.06283333333333332</v>
      </c>
      <c r="B756" s="1">
        <v>-0.09694427996873856</v>
      </c>
    </row>
    <row r="757" ht="15.75" customHeight="1">
      <c r="A757" s="1">
        <v>0.06291666666666666</v>
      </c>
      <c r="B757" s="1">
        <v>-0.09439311176538467</v>
      </c>
    </row>
    <row r="758" ht="15.75" customHeight="1">
      <c r="A758" s="1">
        <v>0.063</v>
      </c>
      <c r="B758" s="1">
        <v>-0.09439311176538467</v>
      </c>
    </row>
    <row r="759" ht="15.75" customHeight="1">
      <c r="A759" s="1">
        <v>0.06308333333333332</v>
      </c>
      <c r="B759" s="1">
        <v>-0.09694427996873856</v>
      </c>
    </row>
    <row r="760" ht="15.75" customHeight="1">
      <c r="A760" s="1">
        <v>0.06316666666666666</v>
      </c>
      <c r="B760" s="1">
        <v>-0.09439311176538467</v>
      </c>
    </row>
    <row r="761" ht="15.75" customHeight="1">
      <c r="A761" s="1">
        <v>0.06325</v>
      </c>
      <c r="B761" s="1">
        <v>-0.09694427996873856</v>
      </c>
    </row>
    <row r="762" ht="15.75" customHeight="1">
      <c r="A762" s="1">
        <v>0.06333333333333332</v>
      </c>
      <c r="B762" s="1">
        <v>-0.09694427996873856</v>
      </c>
    </row>
    <row r="763" ht="15.75" customHeight="1">
      <c r="A763" s="1">
        <v>0.06341666666666666</v>
      </c>
      <c r="B763" s="1">
        <v>-0.09694427996873856</v>
      </c>
    </row>
    <row r="764" ht="15.75" customHeight="1">
      <c r="A764" s="1">
        <v>0.0635</v>
      </c>
      <c r="B764" s="1">
        <v>-0.09694427996873856</v>
      </c>
    </row>
    <row r="765" ht="15.75" customHeight="1">
      <c r="A765" s="1">
        <v>0.06358333333333333</v>
      </c>
      <c r="B765" s="1">
        <v>-0.09694427996873856</v>
      </c>
    </row>
    <row r="766" ht="15.75" customHeight="1">
      <c r="A766" s="1">
        <v>0.06366666666666666</v>
      </c>
      <c r="B766" s="1">
        <v>-0.09694427996873856</v>
      </c>
    </row>
    <row r="767" ht="15.75" customHeight="1">
      <c r="A767" s="1">
        <v>0.06375</v>
      </c>
      <c r="B767" s="1">
        <v>-0.09694427996873856</v>
      </c>
    </row>
    <row r="768" ht="15.75" customHeight="1">
      <c r="A768" s="1">
        <v>0.06383333333333333</v>
      </c>
      <c r="B768" s="1">
        <v>-0.09694427996873856</v>
      </c>
    </row>
    <row r="769" ht="15.75" customHeight="1">
      <c r="A769" s="1">
        <v>0.06391666666666666</v>
      </c>
      <c r="B769" s="1">
        <v>-0.09694427996873856</v>
      </c>
    </row>
    <row r="770" ht="15.75" customHeight="1">
      <c r="A770" s="1">
        <v>0.064</v>
      </c>
      <c r="B770" s="1">
        <v>-0.09694427996873856</v>
      </c>
    </row>
    <row r="771" ht="15.75" customHeight="1">
      <c r="A771" s="1">
        <v>0.06408333333333333</v>
      </c>
      <c r="B771" s="1">
        <v>-0.09694427996873856</v>
      </c>
    </row>
    <row r="772" ht="15.75" customHeight="1">
      <c r="A772" s="1">
        <v>0.06416666666666666</v>
      </c>
      <c r="B772" s="1">
        <v>-0.09694427996873856</v>
      </c>
    </row>
    <row r="773" ht="15.75" customHeight="1">
      <c r="A773" s="1">
        <v>0.06425</v>
      </c>
      <c r="B773" s="1">
        <v>-0.09694427996873856</v>
      </c>
    </row>
    <row r="774" ht="15.75" customHeight="1">
      <c r="A774" s="1">
        <v>0.06433333333333333</v>
      </c>
      <c r="B774" s="1">
        <v>-0.09694427996873856</v>
      </c>
    </row>
    <row r="775" ht="15.75" customHeight="1">
      <c r="A775" s="1">
        <v>0.06441666666666666</v>
      </c>
      <c r="B775" s="1">
        <v>-0.09694427996873856</v>
      </c>
    </row>
    <row r="776" ht="15.75" customHeight="1">
      <c r="A776" s="1">
        <v>0.0645</v>
      </c>
      <c r="B776" s="1">
        <v>-0.09694427996873856</v>
      </c>
    </row>
    <row r="777" ht="15.75" customHeight="1">
      <c r="A777" s="1">
        <v>0.06458333333333333</v>
      </c>
      <c r="B777" s="1">
        <v>-0.09694427996873856</v>
      </c>
    </row>
    <row r="778" ht="15.75" customHeight="1">
      <c r="A778" s="1">
        <v>0.06466666666666666</v>
      </c>
      <c r="B778" s="1">
        <v>-0.09694427996873856</v>
      </c>
    </row>
    <row r="779" ht="15.75" customHeight="1">
      <c r="A779" s="1">
        <v>0.06475</v>
      </c>
      <c r="B779" s="1">
        <v>-0.09694427996873856</v>
      </c>
    </row>
    <row r="780" ht="15.75" customHeight="1">
      <c r="A780" s="1">
        <v>0.06483333333333333</v>
      </c>
      <c r="B780" s="1">
        <v>-0.09694427996873856</v>
      </c>
    </row>
    <row r="781" ht="15.75" customHeight="1">
      <c r="A781" s="1">
        <v>0.06491666666666666</v>
      </c>
      <c r="B781" s="1">
        <v>-0.09694427996873856</v>
      </c>
    </row>
    <row r="782" ht="15.75" customHeight="1">
      <c r="A782" s="1">
        <v>0.065</v>
      </c>
      <c r="B782" s="1">
        <v>-0.09694427996873856</v>
      </c>
    </row>
    <row r="783" ht="15.75" customHeight="1">
      <c r="A783" s="1">
        <v>0.06508333333333333</v>
      </c>
      <c r="B783" s="1">
        <v>-0.09694427996873856</v>
      </c>
    </row>
    <row r="784" ht="15.75" customHeight="1">
      <c r="A784" s="1">
        <v>0.06516666666666666</v>
      </c>
      <c r="B784" s="1">
        <v>-0.09694427996873856</v>
      </c>
    </row>
    <row r="785" ht="15.75" customHeight="1">
      <c r="A785" s="1">
        <v>0.06525</v>
      </c>
      <c r="B785" s="1">
        <v>-0.09694427996873856</v>
      </c>
    </row>
    <row r="786" ht="15.75" customHeight="1">
      <c r="A786" s="1">
        <v>0.06533333333333333</v>
      </c>
      <c r="B786" s="1">
        <v>-0.09694427996873856</v>
      </c>
    </row>
    <row r="787" ht="15.75" customHeight="1">
      <c r="A787" s="1">
        <v>0.06541666666666666</v>
      </c>
      <c r="B787" s="1">
        <v>-0.09694427996873856</v>
      </c>
    </row>
    <row r="788" ht="15.75" customHeight="1">
      <c r="A788" s="1">
        <v>0.0655</v>
      </c>
      <c r="B788" s="1">
        <v>-0.09694427996873856</v>
      </c>
    </row>
    <row r="789" ht="15.75" customHeight="1">
      <c r="A789" s="1">
        <v>0.06558333333333333</v>
      </c>
      <c r="B789" s="1">
        <v>-0.09694427996873856</v>
      </c>
    </row>
    <row r="790" ht="15.75" customHeight="1">
      <c r="A790" s="1">
        <v>0.06566666666666666</v>
      </c>
      <c r="B790" s="1">
        <v>-0.09694427996873856</v>
      </c>
    </row>
    <row r="791" ht="15.75" customHeight="1">
      <c r="A791" s="1">
        <v>0.06575</v>
      </c>
      <c r="B791" s="1">
        <v>-0.09949544072151184</v>
      </c>
    </row>
    <row r="792" ht="15.75" customHeight="1">
      <c r="A792" s="1">
        <v>0.06583333333333333</v>
      </c>
      <c r="B792" s="1">
        <v>-0.09949544072151184</v>
      </c>
    </row>
    <row r="793" ht="15.75" customHeight="1">
      <c r="A793" s="1">
        <v>0.06591666666666667</v>
      </c>
      <c r="B793" s="1">
        <v>-0.09949544072151184</v>
      </c>
    </row>
    <row r="794" ht="15.75" customHeight="1">
      <c r="A794" s="1">
        <v>0.066</v>
      </c>
      <c r="B794" s="1">
        <v>-0.09694427996873856</v>
      </c>
    </row>
    <row r="795" ht="15.75" customHeight="1">
      <c r="A795" s="1">
        <v>0.06608333333333333</v>
      </c>
      <c r="B795" s="1">
        <v>-0.09694427996873856</v>
      </c>
    </row>
    <row r="796" ht="15.75" customHeight="1">
      <c r="A796" s="1">
        <v>0.06616666666666667</v>
      </c>
      <c r="B796" s="1">
        <v>-0.09694427996873856</v>
      </c>
    </row>
    <row r="797" ht="15.75" customHeight="1">
      <c r="A797" s="1">
        <v>0.06625</v>
      </c>
      <c r="B797" s="1">
        <v>-0.09694427996873856</v>
      </c>
    </row>
    <row r="798" ht="15.75" customHeight="1">
      <c r="A798" s="1">
        <v>0.06633333333333333</v>
      </c>
      <c r="B798" s="1">
        <v>-0.09694427996873856</v>
      </c>
    </row>
    <row r="799" ht="15.75" customHeight="1">
      <c r="A799" s="1">
        <v>0.06641666666666667</v>
      </c>
      <c r="B799" s="1">
        <v>-0.09694427996873856</v>
      </c>
    </row>
    <row r="800" ht="15.75" customHeight="1">
      <c r="A800" s="1">
        <v>0.0665</v>
      </c>
      <c r="B800" s="1">
        <v>-0.09949544072151184</v>
      </c>
    </row>
    <row r="801" ht="15.75" customHeight="1">
      <c r="A801" s="1">
        <v>0.06658333333333333</v>
      </c>
      <c r="B801" s="1">
        <v>-0.09949544072151184</v>
      </c>
    </row>
    <row r="802" ht="15.75" customHeight="1">
      <c r="A802" s="1">
        <v>0.06666666666666667</v>
      </c>
      <c r="B802" s="1">
        <v>-0.09694427996873856</v>
      </c>
    </row>
    <row r="803" ht="15.75" customHeight="1">
      <c r="A803" s="1">
        <v>0.06675</v>
      </c>
      <c r="B803" s="1">
        <v>-0.09694427996873856</v>
      </c>
    </row>
    <row r="804" ht="15.75" customHeight="1">
      <c r="A804" s="1">
        <v>0.06683333333333333</v>
      </c>
      <c r="B804" s="1">
        <v>-0.09949544072151184</v>
      </c>
    </row>
    <row r="805" ht="15.75" customHeight="1">
      <c r="A805" s="1">
        <v>0.06691666666666667</v>
      </c>
      <c r="B805" s="1">
        <v>-0.09694427996873856</v>
      </c>
    </row>
    <row r="806" ht="15.75" customHeight="1">
      <c r="A806" s="1">
        <v>0.067</v>
      </c>
      <c r="B806" s="1">
        <v>-0.09694427996873856</v>
      </c>
    </row>
    <row r="807" ht="15.75" customHeight="1">
      <c r="A807" s="1">
        <v>0.06708333333333333</v>
      </c>
      <c r="B807" s="1">
        <v>-0.09694427996873856</v>
      </c>
    </row>
    <row r="808" ht="15.75" customHeight="1">
      <c r="A808" s="1">
        <v>0.06716666666666667</v>
      </c>
      <c r="B808" s="1">
        <v>-0.09694427996873856</v>
      </c>
    </row>
    <row r="809" ht="15.75" customHeight="1">
      <c r="A809" s="1">
        <v>0.06725</v>
      </c>
      <c r="B809" s="1">
        <v>-0.09694427996873856</v>
      </c>
    </row>
    <row r="810" ht="15.75" customHeight="1">
      <c r="A810" s="1">
        <v>0.06733333333333333</v>
      </c>
      <c r="B810" s="1">
        <v>-0.09694427996873856</v>
      </c>
    </row>
    <row r="811" ht="15.75" customHeight="1">
      <c r="A811" s="1">
        <v>0.06741666666666667</v>
      </c>
      <c r="B811" s="1">
        <v>-0.09694427996873856</v>
      </c>
    </row>
    <row r="812" ht="15.75" customHeight="1">
      <c r="A812" s="1">
        <v>0.0675</v>
      </c>
      <c r="B812" s="1">
        <v>-0.09694427996873856</v>
      </c>
    </row>
    <row r="813" ht="15.75" customHeight="1">
      <c r="A813" s="1">
        <v>0.06758333333333333</v>
      </c>
      <c r="B813" s="1">
        <v>-0.09694427996873856</v>
      </c>
    </row>
    <row r="814" ht="15.75" customHeight="1">
      <c r="A814" s="1">
        <v>0.06766666666666667</v>
      </c>
      <c r="B814" s="1">
        <v>-0.09694427996873856</v>
      </c>
    </row>
    <row r="815" ht="15.75" customHeight="1">
      <c r="A815" s="1">
        <v>0.06775</v>
      </c>
      <c r="B815" s="1">
        <v>-0.09694427996873856</v>
      </c>
    </row>
    <row r="816" ht="15.75" customHeight="1">
      <c r="A816" s="1">
        <v>0.06783333333333333</v>
      </c>
      <c r="B816" s="1">
        <v>-0.09949544072151184</v>
      </c>
    </row>
    <row r="817" ht="15.75" customHeight="1">
      <c r="A817" s="1">
        <v>0.06791666666666667</v>
      </c>
      <c r="B817" s="1">
        <v>-0.09949544072151184</v>
      </c>
    </row>
    <row r="818" ht="15.75" customHeight="1">
      <c r="A818" s="1">
        <v>0.06799999999999999</v>
      </c>
      <c r="B818" s="1">
        <v>-0.09949544072151184</v>
      </c>
    </row>
    <row r="819" ht="15.75" customHeight="1">
      <c r="A819" s="1">
        <v>0.06808333333333333</v>
      </c>
      <c r="B819" s="1">
        <v>-0.09949544072151184</v>
      </c>
    </row>
    <row r="820" ht="15.75" customHeight="1">
      <c r="A820" s="1">
        <v>0.06816666666666667</v>
      </c>
      <c r="B820" s="1">
        <v>-0.09949544072151184</v>
      </c>
    </row>
    <row r="821" ht="15.75" customHeight="1">
      <c r="A821" s="1">
        <v>0.06824999999999999</v>
      </c>
      <c r="B821" s="1">
        <v>-0.09949544072151184</v>
      </c>
    </row>
    <row r="822" ht="15.75" customHeight="1">
      <c r="A822" s="1">
        <v>0.06833333333333333</v>
      </c>
      <c r="B822" s="1">
        <v>-0.09949544072151184</v>
      </c>
    </row>
    <row r="823" ht="15.75" customHeight="1">
      <c r="A823" s="1">
        <v>0.06841666666666667</v>
      </c>
      <c r="B823" s="1">
        <v>-0.09949544072151184</v>
      </c>
    </row>
    <row r="824" ht="15.75" customHeight="1">
      <c r="A824" s="1">
        <v>0.06849999999999999</v>
      </c>
      <c r="B824" s="1">
        <v>-0.09949544072151184</v>
      </c>
    </row>
    <row r="825" ht="15.75" customHeight="1">
      <c r="A825" s="1">
        <v>0.06858333333333333</v>
      </c>
      <c r="B825" s="1">
        <v>-0.09949544072151184</v>
      </c>
    </row>
    <row r="826" ht="15.75" customHeight="1">
      <c r="A826" s="1">
        <v>0.06866666666666667</v>
      </c>
      <c r="B826" s="1">
        <v>-0.09949544072151184</v>
      </c>
    </row>
    <row r="827" ht="15.75" customHeight="1">
      <c r="A827" s="1">
        <v>0.06874999999999999</v>
      </c>
      <c r="B827" s="1">
        <v>-0.09949544072151184</v>
      </c>
    </row>
    <row r="828" ht="15.75" customHeight="1">
      <c r="A828" s="1">
        <v>0.06883333333333333</v>
      </c>
      <c r="B828" s="1">
        <v>-0.09949544072151184</v>
      </c>
    </row>
    <row r="829" ht="15.75" customHeight="1">
      <c r="A829" s="1">
        <v>0.06891666666666667</v>
      </c>
      <c r="B829" s="1">
        <v>-0.09949544072151184</v>
      </c>
    </row>
    <row r="830" ht="15.75" customHeight="1">
      <c r="A830" s="1">
        <v>0.06899999999999999</v>
      </c>
      <c r="B830" s="1">
        <v>-0.09949544072151184</v>
      </c>
    </row>
    <row r="831" ht="15.75" customHeight="1">
      <c r="A831" s="1">
        <v>0.06908333333333333</v>
      </c>
      <c r="B831" s="1">
        <v>-0.09949544072151184</v>
      </c>
    </row>
    <row r="832" ht="15.75" customHeight="1">
      <c r="A832" s="1">
        <v>0.06916666666666667</v>
      </c>
      <c r="B832" s="1">
        <v>-0.09949544072151184</v>
      </c>
    </row>
    <row r="833" ht="15.75" customHeight="1">
      <c r="A833" s="1">
        <v>0.06924999999999999</v>
      </c>
      <c r="B833" s="1">
        <v>-0.09949544072151184</v>
      </c>
    </row>
    <row r="834" ht="15.75" customHeight="1">
      <c r="A834" s="1">
        <v>0.06933333333333333</v>
      </c>
      <c r="B834" s="1">
        <v>-0.09949544072151184</v>
      </c>
    </row>
    <row r="835" ht="15.75" customHeight="1">
      <c r="A835" s="1">
        <v>0.06941666666666667</v>
      </c>
      <c r="B835" s="1">
        <v>-0.09949544072151184</v>
      </c>
    </row>
    <row r="836" ht="15.75" customHeight="1">
      <c r="A836" s="1">
        <v>0.06949999999999999</v>
      </c>
      <c r="B836" s="1">
        <v>-0.09949544072151184</v>
      </c>
    </row>
    <row r="837" ht="15.75" customHeight="1">
      <c r="A837" s="1">
        <v>0.06958333333333333</v>
      </c>
      <c r="B837" s="1">
        <v>-0.09949544072151184</v>
      </c>
    </row>
    <row r="838" ht="15.75" customHeight="1">
      <c r="A838" s="1">
        <v>0.06966666666666667</v>
      </c>
      <c r="B838" s="1">
        <v>-0.09949544072151184</v>
      </c>
    </row>
    <row r="839" ht="15.75" customHeight="1">
      <c r="A839" s="1">
        <v>0.06974999999999999</v>
      </c>
      <c r="B839" s="1">
        <v>-0.09949544072151184</v>
      </c>
    </row>
    <row r="840" ht="15.75" customHeight="1">
      <c r="A840" s="1">
        <v>0.06983333333333333</v>
      </c>
      <c r="B840" s="1">
        <v>-0.10204660892486572</v>
      </c>
    </row>
    <row r="841" ht="15.75" customHeight="1">
      <c r="A841" s="1">
        <v>0.06991666666666667</v>
      </c>
      <c r="B841" s="1">
        <v>-0.10204660892486572</v>
      </c>
    </row>
    <row r="842" ht="15.75" customHeight="1">
      <c r="A842" s="1">
        <v>0.06999999999999999</v>
      </c>
      <c r="B842" s="1">
        <v>-0.10204660892486572</v>
      </c>
    </row>
    <row r="843" ht="15.75" customHeight="1">
      <c r="A843" s="1">
        <v>0.07008333333333333</v>
      </c>
      <c r="B843" s="1">
        <v>-0.10204660892486572</v>
      </c>
    </row>
    <row r="844" ht="15.75" customHeight="1">
      <c r="A844" s="1">
        <v>0.07016666666666667</v>
      </c>
      <c r="B844" s="1">
        <v>-0.10204660892486572</v>
      </c>
    </row>
    <row r="845" ht="15.75" customHeight="1">
      <c r="A845" s="1">
        <v>0.07024999999999999</v>
      </c>
      <c r="B845" s="1">
        <v>-0.10204660892486572</v>
      </c>
    </row>
    <row r="846" ht="15.75" customHeight="1">
      <c r="A846" s="1">
        <v>0.07033333333333333</v>
      </c>
      <c r="B846" s="1">
        <v>-0.10204660892486572</v>
      </c>
    </row>
    <row r="847" ht="15.75" customHeight="1">
      <c r="A847" s="1">
        <v>0.07041666666666667</v>
      </c>
      <c r="B847" s="1">
        <v>-0.10204660892486572</v>
      </c>
    </row>
    <row r="848" ht="15.75" customHeight="1">
      <c r="A848" s="1">
        <v>0.0705</v>
      </c>
      <c r="B848" s="1">
        <v>-0.10204660892486572</v>
      </c>
    </row>
    <row r="849" ht="15.75" customHeight="1">
      <c r="A849" s="1">
        <v>0.07058333333333333</v>
      </c>
      <c r="B849" s="1">
        <v>-0.1045977771282196</v>
      </c>
    </row>
    <row r="850" ht="15.75" customHeight="1">
      <c r="A850" s="1">
        <v>0.07066666666666667</v>
      </c>
      <c r="B850" s="1">
        <v>-0.1045977771282196</v>
      </c>
    </row>
    <row r="851" ht="15.75" customHeight="1">
      <c r="A851" s="1">
        <v>0.07075</v>
      </c>
      <c r="B851" s="1">
        <v>-0.1045977771282196</v>
      </c>
    </row>
    <row r="852" ht="15.75" customHeight="1">
      <c r="A852" s="1">
        <v>0.07083333333333333</v>
      </c>
      <c r="B852" s="1">
        <v>-0.1045977771282196</v>
      </c>
    </row>
    <row r="853" ht="15.75" customHeight="1">
      <c r="A853" s="1">
        <v>0.07091666666666667</v>
      </c>
      <c r="B853" s="1">
        <v>-0.1045977771282196</v>
      </c>
    </row>
    <row r="854" ht="15.75" customHeight="1">
      <c r="A854" s="1">
        <v>0.071</v>
      </c>
      <c r="B854" s="1">
        <v>-0.1045977771282196</v>
      </c>
    </row>
    <row r="855" ht="15.75" customHeight="1">
      <c r="A855" s="1">
        <v>0.07108333333333333</v>
      </c>
      <c r="B855" s="1">
        <v>-0.10714893788099289</v>
      </c>
    </row>
    <row r="856" ht="15.75" customHeight="1">
      <c r="A856" s="1">
        <v>0.07116666666666667</v>
      </c>
      <c r="B856" s="1">
        <v>-0.10714893788099289</v>
      </c>
    </row>
    <row r="857" ht="15.75" customHeight="1">
      <c r="A857" s="1">
        <v>0.07125</v>
      </c>
      <c r="B857" s="1">
        <v>-0.10714893788099289</v>
      </c>
    </row>
    <row r="858" ht="15.75" customHeight="1">
      <c r="A858" s="1">
        <v>0.07133333333333333</v>
      </c>
      <c r="B858" s="1">
        <v>-0.10714893788099289</v>
      </c>
    </row>
    <row r="859" ht="15.75" customHeight="1">
      <c r="A859" s="1">
        <v>0.07141666666666667</v>
      </c>
      <c r="B859" s="1">
        <v>-0.1045977771282196</v>
      </c>
    </row>
    <row r="860" ht="15.75" customHeight="1">
      <c r="A860" s="1">
        <v>0.0715</v>
      </c>
      <c r="B860" s="1">
        <v>-0.10714893788099289</v>
      </c>
    </row>
    <row r="861" ht="15.75" customHeight="1">
      <c r="A861" s="1">
        <v>0.07158333333333333</v>
      </c>
      <c r="B861" s="1">
        <v>-0.10714893788099289</v>
      </c>
    </row>
    <row r="862" ht="15.75" customHeight="1">
      <c r="A862" s="1">
        <v>0.07166666666666667</v>
      </c>
      <c r="B862" s="1">
        <v>-0.10714893788099289</v>
      </c>
    </row>
    <row r="863" ht="15.75" customHeight="1">
      <c r="A863" s="1">
        <v>0.07175</v>
      </c>
      <c r="B863" s="1">
        <v>-0.10714893788099289</v>
      </c>
    </row>
    <row r="864" ht="15.75" customHeight="1">
      <c r="A864" s="1">
        <v>0.07183333333333333</v>
      </c>
      <c r="B864" s="1">
        <v>-0.10714893788099289</v>
      </c>
    </row>
    <row r="865" ht="15.75" customHeight="1">
      <c r="A865" s="1">
        <v>0.07191666666666667</v>
      </c>
      <c r="B865" s="1">
        <v>-0.10714893788099289</v>
      </c>
    </row>
    <row r="866" ht="15.75" customHeight="1">
      <c r="A866" s="1">
        <v>0.072</v>
      </c>
      <c r="B866" s="1">
        <v>-0.10714893788099289</v>
      </c>
    </row>
    <row r="867" ht="15.75" customHeight="1">
      <c r="A867" s="1">
        <v>0.07208333333333333</v>
      </c>
      <c r="B867" s="1">
        <v>-0.10714893788099289</v>
      </c>
    </row>
    <row r="868" ht="15.75" customHeight="1">
      <c r="A868" s="1">
        <v>0.07216666666666667</v>
      </c>
      <c r="B868" s="1">
        <v>-0.1045977771282196</v>
      </c>
    </row>
    <row r="869" ht="15.75" customHeight="1">
      <c r="A869" s="1">
        <v>0.07225</v>
      </c>
      <c r="B869" s="1">
        <v>-0.10714893788099289</v>
      </c>
    </row>
    <row r="870" ht="15.75" customHeight="1">
      <c r="A870" s="1">
        <v>0.07233333333333333</v>
      </c>
      <c r="B870" s="1">
        <v>-0.10714893788099289</v>
      </c>
    </row>
    <row r="871" ht="15.75" customHeight="1">
      <c r="A871" s="1">
        <v>0.07241666666666667</v>
      </c>
      <c r="B871" s="1">
        <v>-0.10714893788099289</v>
      </c>
    </row>
    <row r="872" ht="15.75" customHeight="1">
      <c r="A872" s="1">
        <v>0.0725</v>
      </c>
      <c r="B872" s="1">
        <v>-0.10714893788099289</v>
      </c>
    </row>
    <row r="873" ht="15.75" customHeight="1">
      <c r="A873" s="1">
        <v>0.07258333333333333</v>
      </c>
      <c r="B873" s="1">
        <v>-0.1045977771282196</v>
      </c>
    </row>
    <row r="874" ht="15.75" customHeight="1">
      <c r="A874" s="1">
        <v>0.07266666666666667</v>
      </c>
      <c r="B874" s="1">
        <v>-0.10714893788099289</v>
      </c>
    </row>
    <row r="875" ht="15.75" customHeight="1">
      <c r="A875" s="1">
        <v>0.07275</v>
      </c>
      <c r="B875" s="1">
        <v>-0.10714893788099289</v>
      </c>
    </row>
    <row r="876" ht="15.75" customHeight="1">
      <c r="A876" s="1">
        <v>0.07283333333333333</v>
      </c>
      <c r="B876" s="1">
        <v>-0.10714893788099289</v>
      </c>
    </row>
    <row r="877" ht="15.75" customHeight="1">
      <c r="A877" s="1">
        <v>0.07291666666666666</v>
      </c>
      <c r="B877" s="1">
        <v>-0.10714893788099289</v>
      </c>
    </row>
    <row r="878" ht="15.75" customHeight="1">
      <c r="A878" s="1">
        <v>0.073</v>
      </c>
      <c r="B878" s="1">
        <v>-0.10714893788099289</v>
      </c>
    </row>
    <row r="879" ht="15.75" customHeight="1">
      <c r="A879" s="1">
        <v>0.07308333333333333</v>
      </c>
      <c r="B879" s="1">
        <v>-0.10714893788099289</v>
      </c>
    </row>
    <row r="880" ht="15.75" customHeight="1">
      <c r="A880" s="1">
        <v>0.07316666666666666</v>
      </c>
      <c r="B880" s="1">
        <v>-0.10714893788099289</v>
      </c>
    </row>
    <row r="881" ht="15.75" customHeight="1">
      <c r="A881" s="1">
        <v>0.07325</v>
      </c>
      <c r="B881" s="1">
        <v>-0.10970010608434677</v>
      </c>
    </row>
    <row r="882" ht="15.75" customHeight="1">
      <c r="A882" s="1">
        <v>0.07333333333333333</v>
      </c>
      <c r="B882" s="1">
        <v>-0.10970010608434677</v>
      </c>
    </row>
    <row r="883" ht="15.75" customHeight="1">
      <c r="A883" s="1">
        <v>0.07341666666666666</v>
      </c>
      <c r="B883" s="1">
        <v>-0.10970010608434677</v>
      </c>
    </row>
    <row r="884" ht="15.75" customHeight="1">
      <c r="A884" s="1">
        <v>0.0735</v>
      </c>
      <c r="B884" s="1">
        <v>-0.10970010608434677</v>
      </c>
    </row>
    <row r="885" ht="15.75" customHeight="1">
      <c r="A885" s="1">
        <v>0.07358333333333333</v>
      </c>
      <c r="B885" s="1">
        <v>-0.10970010608434677</v>
      </c>
    </row>
    <row r="886" ht="15.75" customHeight="1">
      <c r="A886" s="1">
        <v>0.07366666666666666</v>
      </c>
      <c r="B886" s="1">
        <v>-0.10970010608434677</v>
      </c>
    </row>
    <row r="887" ht="15.75" customHeight="1">
      <c r="A887" s="1">
        <v>0.07375</v>
      </c>
      <c r="B887" s="1">
        <v>-0.10970010608434677</v>
      </c>
    </row>
    <row r="888" ht="15.75" customHeight="1">
      <c r="A888" s="1">
        <v>0.07383333333333333</v>
      </c>
      <c r="B888" s="1">
        <v>-0.10714893788099289</v>
      </c>
    </row>
    <row r="889" ht="15.75" customHeight="1">
      <c r="A889" s="1">
        <v>0.07391666666666666</v>
      </c>
      <c r="B889" s="1">
        <v>-0.10714893788099289</v>
      </c>
    </row>
    <row r="890" ht="15.75" customHeight="1">
      <c r="A890" s="1">
        <v>0.074</v>
      </c>
      <c r="B890" s="1">
        <v>-0.10970010608434677</v>
      </c>
    </row>
    <row r="891" ht="15.75" customHeight="1">
      <c r="A891" s="1">
        <v>0.07408333333333333</v>
      </c>
      <c r="B891" s="1">
        <v>-0.10714893788099289</v>
      </c>
    </row>
    <row r="892" ht="15.75" customHeight="1">
      <c r="A892" s="1">
        <v>0.07416666666666666</v>
      </c>
      <c r="B892" s="1">
        <v>-0.10970010608434677</v>
      </c>
    </row>
    <row r="893" ht="15.75" customHeight="1">
      <c r="A893" s="1">
        <v>0.07425</v>
      </c>
      <c r="B893" s="1">
        <v>-0.10970010608434677</v>
      </c>
    </row>
    <row r="894" ht="15.75" customHeight="1">
      <c r="A894" s="1">
        <v>0.07433333333333333</v>
      </c>
      <c r="B894" s="1">
        <v>-0.10970010608434677</v>
      </c>
    </row>
    <row r="895" ht="15.75" customHeight="1">
      <c r="A895" s="1">
        <v>0.07441666666666666</v>
      </c>
      <c r="B895" s="1">
        <v>-0.10970010608434677</v>
      </c>
    </row>
    <row r="896" ht="15.75" customHeight="1">
      <c r="A896" s="1">
        <v>0.0745</v>
      </c>
      <c r="B896" s="1">
        <v>-0.10970010608434677</v>
      </c>
    </row>
    <row r="897" ht="15.75" customHeight="1">
      <c r="A897" s="1">
        <v>0.07458333333333333</v>
      </c>
      <c r="B897" s="1">
        <v>-0.10970010608434677</v>
      </c>
    </row>
    <row r="898" ht="15.75" customHeight="1">
      <c r="A898" s="1">
        <v>0.07466666666666666</v>
      </c>
      <c r="B898" s="1">
        <v>-0.11225126683712006</v>
      </c>
    </row>
    <row r="899" ht="15.75" customHeight="1">
      <c r="A899" s="1">
        <v>0.07475</v>
      </c>
      <c r="B899" s="1">
        <v>-0.11225126683712006</v>
      </c>
    </row>
    <row r="900" ht="15.75" customHeight="1">
      <c r="A900" s="1">
        <v>0.07483333333333334</v>
      </c>
      <c r="B900" s="1">
        <v>-0.11225126683712006</v>
      </c>
    </row>
    <row r="901" ht="15.75" customHeight="1">
      <c r="A901" s="1">
        <v>0.07491666666666666</v>
      </c>
      <c r="B901" s="1">
        <v>-0.11225126683712006</v>
      </c>
    </row>
    <row r="902" ht="15.75" customHeight="1">
      <c r="A902" s="1">
        <v>0.075</v>
      </c>
      <c r="B902" s="1">
        <v>-0.11225126683712006</v>
      </c>
    </row>
    <row r="903" ht="15.75" customHeight="1">
      <c r="A903" s="1">
        <v>0.07508333333333334</v>
      </c>
      <c r="B903" s="1">
        <v>-0.11225126683712006</v>
      </c>
    </row>
    <row r="904" ht="15.75" customHeight="1">
      <c r="A904" s="1">
        <v>0.07516666666666666</v>
      </c>
      <c r="B904" s="1">
        <v>-0.11225126683712006</v>
      </c>
    </row>
    <row r="905" ht="15.75" customHeight="1">
      <c r="A905" s="1">
        <v>0.07525</v>
      </c>
      <c r="B905" s="1">
        <v>-0.11225126683712006</v>
      </c>
    </row>
    <row r="906" ht="15.75" customHeight="1">
      <c r="A906" s="1">
        <v>0.07533333333333334</v>
      </c>
      <c r="B906" s="1">
        <v>-0.11225126683712006</v>
      </c>
    </row>
    <row r="907" ht="15.75" customHeight="1">
      <c r="A907" s="1">
        <v>0.07541666666666666</v>
      </c>
      <c r="B907" s="1">
        <v>-0.11225126683712006</v>
      </c>
    </row>
    <row r="908" ht="15.75" customHeight="1">
      <c r="A908" s="1">
        <v>0.0755</v>
      </c>
      <c r="B908" s="1">
        <v>-0.11480243504047394</v>
      </c>
    </row>
    <row r="909" ht="15.75" customHeight="1">
      <c r="A909" s="1">
        <v>0.07558333333333334</v>
      </c>
      <c r="B909" s="1">
        <v>-0.11480243504047394</v>
      </c>
    </row>
    <row r="910" ht="15.75" customHeight="1">
      <c r="A910" s="1">
        <v>0.07566666666666666</v>
      </c>
      <c r="B910" s="1">
        <v>-0.11480243504047394</v>
      </c>
    </row>
    <row r="911" ht="15.75" customHeight="1">
      <c r="A911" s="1">
        <v>0.07575</v>
      </c>
      <c r="B911" s="1">
        <v>-0.11480243504047394</v>
      </c>
    </row>
    <row r="912" ht="15.75" customHeight="1">
      <c r="A912" s="1">
        <v>0.07583333333333334</v>
      </c>
      <c r="B912" s="1">
        <v>-0.11480243504047394</v>
      </c>
    </row>
    <row r="913" ht="15.75" customHeight="1">
      <c r="A913" s="1">
        <v>0.07591666666666666</v>
      </c>
      <c r="B913" s="1">
        <v>-0.11480243504047394</v>
      </c>
    </row>
    <row r="914" ht="15.75" customHeight="1">
      <c r="A914" s="1">
        <v>0.076</v>
      </c>
      <c r="B914" s="1">
        <v>-0.11480243504047394</v>
      </c>
    </row>
    <row r="915" ht="15.75" customHeight="1">
      <c r="A915" s="1">
        <v>0.07608333333333334</v>
      </c>
      <c r="B915" s="1">
        <v>-0.11480243504047394</v>
      </c>
    </row>
    <row r="916" ht="15.75" customHeight="1">
      <c r="A916" s="1">
        <v>0.07616666666666666</v>
      </c>
      <c r="B916" s="1">
        <v>-0.11480243504047394</v>
      </c>
    </row>
    <row r="917" ht="15.75" customHeight="1">
      <c r="A917" s="1">
        <v>0.07625</v>
      </c>
      <c r="B917" s="1">
        <v>-0.11480243504047394</v>
      </c>
    </row>
    <row r="918" ht="15.75" customHeight="1">
      <c r="A918" s="1">
        <v>0.07633333333333334</v>
      </c>
      <c r="B918" s="1">
        <v>-0.11480243504047394</v>
      </c>
    </row>
    <row r="919" ht="15.75" customHeight="1">
      <c r="A919" s="1">
        <v>0.07641666666666666</v>
      </c>
      <c r="B919" s="1">
        <v>-0.11480243504047394</v>
      </c>
    </row>
    <row r="920" ht="15.75" customHeight="1">
      <c r="A920" s="1">
        <v>0.0765</v>
      </c>
      <c r="B920" s="1">
        <v>-0.11480243504047394</v>
      </c>
    </row>
    <row r="921" ht="15.75" customHeight="1">
      <c r="A921" s="1">
        <v>0.07658333333333334</v>
      </c>
      <c r="B921" s="1">
        <v>-0.11480243504047394</v>
      </c>
    </row>
    <row r="922" ht="15.75" customHeight="1">
      <c r="A922" s="1">
        <v>0.07666666666666666</v>
      </c>
      <c r="B922" s="1">
        <v>-0.11480243504047394</v>
      </c>
    </row>
    <row r="923" ht="15.75" customHeight="1">
      <c r="A923" s="1">
        <v>0.07675</v>
      </c>
      <c r="B923" s="1">
        <v>-0.11480243504047394</v>
      </c>
    </row>
    <row r="924" ht="15.75" customHeight="1">
      <c r="A924" s="1">
        <v>0.07683333333333334</v>
      </c>
      <c r="B924" s="1">
        <v>-0.11480243504047394</v>
      </c>
    </row>
    <row r="925" ht="15.75" customHeight="1">
      <c r="A925" s="1">
        <v>0.07691666666666666</v>
      </c>
      <c r="B925" s="1">
        <v>-0.11480243504047394</v>
      </c>
    </row>
    <row r="926" ht="15.75" customHeight="1">
      <c r="A926" s="1">
        <v>0.077</v>
      </c>
      <c r="B926" s="1">
        <v>-0.11735360324382782</v>
      </c>
    </row>
    <row r="927" ht="15.75" customHeight="1">
      <c r="A927" s="1">
        <v>0.07708333333333334</v>
      </c>
      <c r="B927" s="1">
        <v>-0.11735360324382782</v>
      </c>
    </row>
    <row r="928" ht="15.75" customHeight="1">
      <c r="A928" s="1">
        <v>0.07716666666666666</v>
      </c>
      <c r="B928" s="1">
        <v>-0.11735360324382782</v>
      </c>
    </row>
    <row r="929" ht="15.75" customHeight="1">
      <c r="A929" s="1">
        <v>0.07725</v>
      </c>
      <c r="B929" s="1">
        <v>-0.11735360324382782</v>
      </c>
    </row>
    <row r="930" ht="15.75" customHeight="1">
      <c r="A930" s="1">
        <v>0.07733333333333334</v>
      </c>
      <c r="B930" s="1">
        <v>-0.11735360324382782</v>
      </c>
    </row>
    <row r="931" ht="15.75" customHeight="1">
      <c r="A931" s="1">
        <v>0.07741666666666666</v>
      </c>
      <c r="B931" s="1">
        <v>-0.11735360324382782</v>
      </c>
    </row>
    <row r="932" ht="15.75" customHeight="1">
      <c r="A932" s="1">
        <v>0.0775</v>
      </c>
      <c r="B932" s="1">
        <v>-0.1199047639966011</v>
      </c>
    </row>
    <row r="933" ht="15.75" customHeight="1">
      <c r="A933" s="1">
        <v>0.07758333333333334</v>
      </c>
      <c r="B933" s="1">
        <v>-0.1199047639966011</v>
      </c>
    </row>
    <row r="934" ht="15.75" customHeight="1">
      <c r="A934" s="1">
        <v>0.07766666666666666</v>
      </c>
      <c r="B934" s="1">
        <v>-0.1199047639966011</v>
      </c>
    </row>
    <row r="935" ht="15.75" customHeight="1">
      <c r="A935" s="1">
        <v>0.07775</v>
      </c>
      <c r="B935" s="1">
        <v>-0.11735360324382782</v>
      </c>
    </row>
    <row r="936" ht="15.75" customHeight="1">
      <c r="A936" s="1">
        <v>0.07783333333333332</v>
      </c>
      <c r="B936" s="1">
        <v>-0.1199047639966011</v>
      </c>
    </row>
    <row r="937" ht="15.75" customHeight="1">
      <c r="A937" s="1">
        <v>0.07791666666666666</v>
      </c>
      <c r="B937" s="1">
        <v>-0.1199047639966011</v>
      </c>
    </row>
    <row r="938" ht="15.75" customHeight="1">
      <c r="A938" s="1">
        <v>0.078</v>
      </c>
      <c r="B938" s="1">
        <v>-0.1199047639966011</v>
      </c>
    </row>
    <row r="939" ht="15.75" customHeight="1">
      <c r="A939" s="1">
        <v>0.07808333333333332</v>
      </c>
      <c r="B939" s="1">
        <v>-0.1199047639966011</v>
      </c>
    </row>
    <row r="940" ht="15.75" customHeight="1">
      <c r="A940" s="1">
        <v>0.07816666666666666</v>
      </c>
      <c r="B940" s="1">
        <v>-0.1199047639966011</v>
      </c>
    </row>
    <row r="941" ht="15.75" customHeight="1">
      <c r="A941" s="1">
        <v>0.07825</v>
      </c>
      <c r="B941" s="1">
        <v>-0.1199047639966011</v>
      </c>
    </row>
    <row r="942" ht="15.75" customHeight="1">
      <c r="A942" s="1">
        <v>0.07833333333333332</v>
      </c>
      <c r="B942" s="1">
        <v>-0.1199047639966011</v>
      </c>
    </row>
    <row r="943" ht="15.75" customHeight="1">
      <c r="A943" s="1">
        <v>0.07841666666666666</v>
      </c>
      <c r="B943" s="1">
        <v>-0.1199047639966011</v>
      </c>
    </row>
    <row r="944" ht="15.75" customHeight="1">
      <c r="A944" s="1">
        <v>0.0785</v>
      </c>
      <c r="B944" s="1">
        <v>-0.1199047639966011</v>
      </c>
    </row>
    <row r="945" ht="15.75" customHeight="1">
      <c r="A945" s="1">
        <v>0.07858333333333332</v>
      </c>
      <c r="B945" s="1">
        <v>-0.12245593219995499</v>
      </c>
    </row>
    <row r="946" ht="15.75" customHeight="1">
      <c r="A946" s="1">
        <v>0.07866666666666666</v>
      </c>
      <c r="B946" s="1">
        <v>-0.1199047639966011</v>
      </c>
    </row>
    <row r="947" ht="15.75" customHeight="1">
      <c r="A947" s="1">
        <v>0.07875</v>
      </c>
      <c r="B947" s="1">
        <v>-0.1199047639966011</v>
      </c>
    </row>
    <row r="948" ht="15.75" customHeight="1">
      <c r="A948" s="1">
        <v>0.07883333333333332</v>
      </c>
      <c r="B948" s="1">
        <v>-0.1199047639966011</v>
      </c>
    </row>
    <row r="949" ht="15.75" customHeight="1">
      <c r="A949" s="1">
        <v>0.07891666666666666</v>
      </c>
      <c r="B949" s="1">
        <v>-0.12245593219995499</v>
      </c>
    </row>
    <row r="950" ht="15.75" customHeight="1">
      <c r="A950" s="1">
        <v>0.079</v>
      </c>
      <c r="B950" s="1">
        <v>-0.1199047639966011</v>
      </c>
    </row>
    <row r="951" ht="15.75" customHeight="1">
      <c r="A951" s="1">
        <v>0.07908333333333332</v>
      </c>
      <c r="B951" s="1">
        <v>-0.12245593219995499</v>
      </c>
    </row>
    <row r="952" ht="15.75" customHeight="1">
      <c r="A952" s="1">
        <v>0.07916666666666666</v>
      </c>
      <c r="B952" s="1">
        <v>-0.12245593219995499</v>
      </c>
    </row>
    <row r="953" ht="15.75" customHeight="1">
      <c r="A953" s="1">
        <v>0.07925</v>
      </c>
      <c r="B953" s="1">
        <v>-0.12245593219995499</v>
      </c>
    </row>
    <row r="954" ht="15.75" customHeight="1">
      <c r="A954" s="1">
        <v>0.07933333333333333</v>
      </c>
      <c r="B954" s="1">
        <v>-0.12245593219995499</v>
      </c>
    </row>
    <row r="955" ht="15.75" customHeight="1">
      <c r="A955" s="1">
        <v>0.07941666666666666</v>
      </c>
      <c r="B955" s="1">
        <v>-0.1199047639966011</v>
      </c>
    </row>
    <row r="956" ht="15.75" customHeight="1">
      <c r="A956" s="1">
        <v>0.0795</v>
      </c>
      <c r="B956" s="1">
        <v>-0.1199047639966011</v>
      </c>
    </row>
    <row r="957" ht="15.75" customHeight="1">
      <c r="A957" s="1">
        <v>0.07958333333333333</v>
      </c>
      <c r="B957" s="1">
        <v>-0.12245593219995499</v>
      </c>
    </row>
    <row r="958" ht="15.75" customHeight="1">
      <c r="A958" s="1">
        <v>0.07966666666666666</v>
      </c>
      <c r="B958" s="1">
        <v>-0.12245593219995499</v>
      </c>
    </row>
    <row r="959" ht="15.75" customHeight="1">
      <c r="A959" s="1">
        <v>0.07975</v>
      </c>
      <c r="B959" s="1">
        <v>-0.12245593219995499</v>
      </c>
    </row>
    <row r="960" ht="15.75" customHeight="1">
      <c r="A960" s="1">
        <v>0.07983333333333333</v>
      </c>
      <c r="B960" s="1">
        <v>-0.12245593219995499</v>
      </c>
    </row>
    <row r="961" ht="15.75" customHeight="1">
      <c r="A961" s="1">
        <v>0.07991666666666666</v>
      </c>
      <c r="B961" s="1">
        <v>-0.12245593219995499</v>
      </c>
    </row>
    <row r="962" ht="15.75" customHeight="1">
      <c r="A962" s="1">
        <v>0.08</v>
      </c>
      <c r="B962" s="1">
        <v>-0.12245593219995499</v>
      </c>
    </row>
    <row r="963" ht="15.75" customHeight="1">
      <c r="A963" s="1">
        <v>0.08008333333333333</v>
      </c>
      <c r="B963" s="1">
        <v>-0.12500709295272827</v>
      </c>
    </row>
    <row r="964" ht="15.75" customHeight="1">
      <c r="A964" s="1">
        <v>0.08016666666666666</v>
      </c>
      <c r="B964" s="1">
        <v>-0.12500709295272827</v>
      </c>
    </row>
    <row r="965" ht="15.75" customHeight="1">
      <c r="A965" s="1">
        <v>0.08025</v>
      </c>
      <c r="B965" s="1">
        <v>-0.12245593219995499</v>
      </c>
    </row>
    <row r="966" ht="15.75" customHeight="1">
      <c r="A966" s="1">
        <v>0.08033333333333333</v>
      </c>
      <c r="B966" s="1">
        <v>-0.12245593219995499</v>
      </c>
    </row>
    <row r="967" ht="15.75" customHeight="1">
      <c r="A967" s="1">
        <v>0.08041666666666666</v>
      </c>
      <c r="B967" s="1">
        <v>-0.12500709295272827</v>
      </c>
    </row>
    <row r="968" ht="15.75" customHeight="1">
      <c r="A968" s="1">
        <v>0.0805</v>
      </c>
      <c r="B968" s="1">
        <v>-0.12245593219995499</v>
      </c>
    </row>
    <row r="969" ht="15.75" customHeight="1">
      <c r="A969" s="1">
        <v>0.08058333333333333</v>
      </c>
      <c r="B969" s="1">
        <v>-0.12500709295272827</v>
      </c>
    </row>
    <row r="970" ht="15.75" customHeight="1">
      <c r="A970" s="1">
        <v>0.08066666666666666</v>
      </c>
      <c r="B970" s="1">
        <v>-0.12500709295272827</v>
      </c>
    </row>
    <row r="971" ht="15.75" customHeight="1">
      <c r="A971" s="1">
        <v>0.08075</v>
      </c>
      <c r="B971" s="1">
        <v>-0.12245593219995499</v>
      </c>
    </row>
    <row r="972" ht="15.75" customHeight="1">
      <c r="A972" s="1">
        <v>0.08083333333333333</v>
      </c>
      <c r="B972" s="1">
        <v>-0.12245593219995499</v>
      </c>
    </row>
    <row r="973" ht="15.75" customHeight="1">
      <c r="A973" s="1">
        <v>0.08091666666666666</v>
      </c>
      <c r="B973" s="1">
        <v>-0.12245593219995499</v>
      </c>
    </row>
    <row r="974" ht="15.75" customHeight="1">
      <c r="A974" s="1">
        <v>0.081</v>
      </c>
      <c r="B974" s="1">
        <v>-0.12500709295272827</v>
      </c>
    </row>
    <row r="975" ht="15.75" customHeight="1">
      <c r="A975" s="1">
        <v>0.08108333333333333</v>
      </c>
      <c r="B975" s="1">
        <v>-0.12500709295272827</v>
      </c>
    </row>
    <row r="976" ht="15.75" customHeight="1">
      <c r="A976" s="1">
        <v>0.08116666666666666</v>
      </c>
      <c r="B976" s="1">
        <v>-0.12245593219995499</v>
      </c>
    </row>
    <row r="977" ht="15.75" customHeight="1">
      <c r="A977" s="1">
        <v>0.08125</v>
      </c>
      <c r="B977" s="1">
        <v>-0.12245593219995499</v>
      </c>
    </row>
    <row r="978" ht="15.75" customHeight="1">
      <c r="A978" s="1">
        <v>0.08133333333333333</v>
      </c>
      <c r="B978" s="1">
        <v>-0.12500709295272827</v>
      </c>
    </row>
    <row r="979" ht="15.75" customHeight="1">
      <c r="A979" s="1">
        <v>0.08141666666666666</v>
      </c>
      <c r="B979" s="1">
        <v>-0.12500709295272827</v>
      </c>
    </row>
    <row r="980" ht="15.75" customHeight="1">
      <c r="A980" s="1">
        <v>0.0815</v>
      </c>
      <c r="B980" s="1">
        <v>-0.12500709295272827</v>
      </c>
    </row>
    <row r="981" ht="15.75" customHeight="1">
      <c r="A981" s="1">
        <v>0.08158333333333333</v>
      </c>
      <c r="B981" s="1">
        <v>-0.12500709295272827</v>
      </c>
    </row>
    <row r="982" ht="15.75" customHeight="1">
      <c r="A982" s="1">
        <v>0.08166666666666667</v>
      </c>
      <c r="B982" s="1">
        <v>-0.12500709295272827</v>
      </c>
    </row>
    <row r="983" ht="15.75" customHeight="1">
      <c r="A983" s="1">
        <v>0.08175</v>
      </c>
      <c r="B983" s="1">
        <v>-0.12755826115608215</v>
      </c>
    </row>
    <row r="984" ht="15.75" customHeight="1">
      <c r="A984" s="1">
        <v>0.08183333333333333</v>
      </c>
      <c r="B984" s="1">
        <v>-0.12755826115608215</v>
      </c>
    </row>
    <row r="985" ht="15.75" customHeight="1">
      <c r="A985" s="1">
        <v>0.08191666666666667</v>
      </c>
      <c r="B985" s="1">
        <v>-0.12500709295272827</v>
      </c>
    </row>
    <row r="986" ht="15.75" customHeight="1">
      <c r="A986" s="1">
        <v>0.082</v>
      </c>
      <c r="B986" s="1">
        <v>-0.12500709295272827</v>
      </c>
    </row>
    <row r="987" ht="15.75" customHeight="1">
      <c r="A987" s="1">
        <v>0.08208333333333333</v>
      </c>
      <c r="B987" s="1">
        <v>-0.12500709295272827</v>
      </c>
    </row>
    <row r="988" ht="15.75" customHeight="1">
      <c r="A988" s="1">
        <v>0.08216666666666667</v>
      </c>
      <c r="B988" s="1">
        <v>-0.12755826115608215</v>
      </c>
    </row>
    <row r="989" ht="15.75" customHeight="1">
      <c r="A989" s="1">
        <v>0.08225</v>
      </c>
      <c r="B989" s="1">
        <v>-0.12755826115608215</v>
      </c>
    </row>
    <row r="990" ht="15.75" customHeight="1">
      <c r="A990" s="1">
        <v>0.08233333333333333</v>
      </c>
      <c r="B990" s="1">
        <v>-0.12755826115608215</v>
      </c>
    </row>
    <row r="991" ht="15.75" customHeight="1">
      <c r="A991" s="1">
        <v>0.08241666666666667</v>
      </c>
      <c r="B991" s="1">
        <v>-0.12755826115608215</v>
      </c>
    </row>
    <row r="992" ht="15.75" customHeight="1">
      <c r="A992" s="1">
        <v>0.0825</v>
      </c>
      <c r="B992" s="1">
        <v>-0.12755826115608215</v>
      </c>
    </row>
    <row r="993" ht="15.75" customHeight="1">
      <c r="A993" s="1">
        <v>0.08258333333333333</v>
      </c>
      <c r="B993" s="1">
        <v>-0.13010942935943604</v>
      </c>
    </row>
    <row r="994" ht="15.75" customHeight="1">
      <c r="A994" s="1">
        <v>0.08266666666666667</v>
      </c>
      <c r="B994" s="1">
        <v>-0.12755826115608215</v>
      </c>
    </row>
    <row r="995" ht="15.75" customHeight="1">
      <c r="A995" s="1">
        <v>0.08275</v>
      </c>
      <c r="B995" s="1">
        <v>-0.12755826115608215</v>
      </c>
    </row>
    <row r="996" ht="15.75" customHeight="1">
      <c r="A996" s="1">
        <v>0.08283333333333333</v>
      </c>
      <c r="B996" s="1">
        <v>-0.13010942935943604</v>
      </c>
    </row>
    <row r="997" ht="15.75" customHeight="1">
      <c r="A997" s="1">
        <v>0.08291666666666667</v>
      </c>
      <c r="B997" s="1">
        <v>-0.12755826115608215</v>
      </c>
    </row>
    <row r="998" ht="15.75" customHeight="1">
      <c r="A998" s="1">
        <v>0.08299999999999999</v>
      </c>
      <c r="B998" s="1">
        <v>-0.12755826115608215</v>
      </c>
    </row>
    <row r="999" ht="15.75" customHeight="1">
      <c r="A999" s="1">
        <v>0.08308333333333333</v>
      </c>
      <c r="B999" s="1">
        <v>-0.13010942935943604</v>
      </c>
    </row>
    <row r="1000" ht="15.75" customHeight="1">
      <c r="A1000" s="1">
        <v>0.08316666666666667</v>
      </c>
      <c r="B1000" s="1">
        <v>-0.12755826115608215</v>
      </c>
    </row>
    <row r="1001" ht="15.75" customHeight="1">
      <c r="A1001" s="1">
        <v>0.08324999999999999</v>
      </c>
      <c r="B1001" s="1">
        <v>-0.12755826115608215</v>
      </c>
    </row>
    <row r="1002" ht="15.75" customHeight="1">
      <c r="A1002" s="1">
        <v>0.08333333333333333</v>
      </c>
      <c r="B1002" s="1">
        <v>-0.12755826115608215</v>
      </c>
    </row>
    <row r="1003" ht="15.75" customHeight="1">
      <c r="A1003" s="1">
        <v>0.08341666666666667</v>
      </c>
      <c r="B1003" s="1">
        <v>-0.12755826115608215</v>
      </c>
    </row>
    <row r="1004" ht="15.75" customHeight="1">
      <c r="A1004" s="1">
        <v>0.08349999999999999</v>
      </c>
      <c r="B1004" s="1">
        <v>-0.12755826115608215</v>
      </c>
    </row>
    <row r="1005" ht="15.75" customHeight="1">
      <c r="A1005" s="1">
        <v>0.08358333333333333</v>
      </c>
      <c r="B1005" s="1">
        <v>-0.12755826115608215</v>
      </c>
    </row>
    <row r="1006" ht="15.75" customHeight="1">
      <c r="A1006" s="1">
        <v>0.08366666666666667</v>
      </c>
      <c r="B1006" s="1">
        <v>-0.12755826115608215</v>
      </c>
    </row>
    <row r="1007" ht="15.75" customHeight="1">
      <c r="A1007" s="1">
        <v>0.08374999999999999</v>
      </c>
      <c r="B1007" s="1">
        <v>-0.12755826115608215</v>
      </c>
    </row>
    <row r="1008" ht="15.75" customHeight="1">
      <c r="A1008" s="1">
        <v>0.08383333333333333</v>
      </c>
      <c r="B1008" s="1">
        <v>-0.12755826115608215</v>
      </c>
    </row>
    <row r="1009" ht="15.75" customHeight="1">
      <c r="A1009" s="1">
        <v>0.08391666666666667</v>
      </c>
      <c r="B1009" s="1">
        <v>-0.12755826115608215</v>
      </c>
    </row>
    <row r="1010" ht="15.75" customHeight="1">
      <c r="A1010" s="1">
        <v>0.08399999999999999</v>
      </c>
      <c r="B1010" s="1">
        <v>-0.12500709295272827</v>
      </c>
    </row>
    <row r="1011" ht="15.75" customHeight="1">
      <c r="A1011" s="1">
        <v>0.08408333333333333</v>
      </c>
      <c r="B1011" s="1">
        <v>-0.12755826115608215</v>
      </c>
    </row>
    <row r="1012" ht="15.75" customHeight="1">
      <c r="A1012" s="1">
        <v>0.08416666666666667</v>
      </c>
      <c r="B1012" s="1">
        <v>-0.12755826115608215</v>
      </c>
    </row>
    <row r="1013" ht="15.75" customHeight="1">
      <c r="A1013" s="1">
        <v>0.08424999999999999</v>
      </c>
      <c r="B1013" s="1">
        <v>-0.12755826115608215</v>
      </c>
    </row>
    <row r="1014" ht="15.75" customHeight="1">
      <c r="A1014" s="1">
        <v>0.08433333333333333</v>
      </c>
      <c r="B1014" s="1">
        <v>-0.13010942935943604</v>
      </c>
    </row>
    <row r="1015" ht="15.75" customHeight="1">
      <c r="A1015" s="1">
        <v>0.08441666666666667</v>
      </c>
      <c r="B1015" s="1">
        <v>-0.13010942935943604</v>
      </c>
    </row>
    <row r="1016" ht="15.75" customHeight="1">
      <c r="A1016" s="1">
        <v>0.08449999999999999</v>
      </c>
      <c r="B1016" s="1">
        <v>-0.12755826115608215</v>
      </c>
    </row>
    <row r="1017" ht="15.75" customHeight="1">
      <c r="A1017" s="1">
        <v>0.08458333333333333</v>
      </c>
      <c r="B1017" s="1">
        <v>-0.12755826115608215</v>
      </c>
    </row>
    <row r="1018" ht="15.75" customHeight="1">
      <c r="A1018" s="1">
        <v>0.08466666666666667</v>
      </c>
      <c r="B1018" s="1">
        <v>-0.12755826115608215</v>
      </c>
    </row>
    <row r="1019" ht="15.75" customHeight="1">
      <c r="A1019" s="1">
        <v>0.08474999999999999</v>
      </c>
      <c r="B1019" s="1">
        <v>-0.12755826115608215</v>
      </c>
    </row>
    <row r="1020" ht="15.75" customHeight="1">
      <c r="A1020" s="1">
        <v>0.08483333333333333</v>
      </c>
      <c r="B1020" s="1">
        <v>-0.12755826115608215</v>
      </c>
    </row>
    <row r="1021" ht="15.75" customHeight="1">
      <c r="A1021" s="1">
        <v>0.08491666666666667</v>
      </c>
      <c r="B1021" s="1">
        <v>-0.12755826115608215</v>
      </c>
    </row>
    <row r="1022" ht="15.75" customHeight="1">
      <c r="A1022" s="1">
        <v>0.08499999999999999</v>
      </c>
      <c r="B1022" s="1">
        <v>-0.12755826115608215</v>
      </c>
    </row>
    <row r="1023" ht="15.75" customHeight="1">
      <c r="A1023" s="1">
        <v>0.08508333333333333</v>
      </c>
      <c r="B1023" s="1">
        <v>-0.12755826115608215</v>
      </c>
    </row>
    <row r="1024" ht="15.75" customHeight="1">
      <c r="A1024" s="1">
        <v>0.08516666666666667</v>
      </c>
      <c r="B1024" s="1">
        <v>-0.12755826115608215</v>
      </c>
    </row>
    <row r="1025" ht="15.75" customHeight="1">
      <c r="A1025" s="1">
        <v>0.08524999999999999</v>
      </c>
      <c r="B1025" s="1">
        <v>-0.12755826115608215</v>
      </c>
    </row>
    <row r="1026" ht="15.75" customHeight="1">
      <c r="A1026" s="1">
        <v>0.08533333333333333</v>
      </c>
      <c r="B1026" s="1">
        <v>-0.12755826115608215</v>
      </c>
    </row>
    <row r="1027" ht="15.75" customHeight="1">
      <c r="A1027" s="1">
        <v>0.08541666666666667</v>
      </c>
      <c r="B1027" s="1">
        <v>-0.13010942935943604</v>
      </c>
    </row>
    <row r="1028" ht="15.75" customHeight="1">
      <c r="A1028" s="1">
        <v>0.08549999999999999</v>
      </c>
      <c r="B1028" s="1">
        <v>-0.12755826115608215</v>
      </c>
    </row>
    <row r="1029" ht="15.75" customHeight="1">
      <c r="A1029" s="1">
        <v>0.08558333333333333</v>
      </c>
      <c r="B1029" s="1">
        <v>-0.12755826115608215</v>
      </c>
    </row>
    <row r="1030" ht="15.75" customHeight="1">
      <c r="A1030" s="1">
        <v>0.08566666666666667</v>
      </c>
      <c r="B1030" s="1">
        <v>-0.13010942935943604</v>
      </c>
    </row>
    <row r="1031" ht="15.75" customHeight="1">
      <c r="A1031" s="1">
        <v>0.08574999999999999</v>
      </c>
      <c r="B1031" s="1">
        <v>-0.13010942935943604</v>
      </c>
    </row>
    <row r="1032" ht="15.75" customHeight="1">
      <c r="A1032" s="1">
        <v>0.08583333333333333</v>
      </c>
      <c r="B1032" s="1">
        <v>-0.12755826115608215</v>
      </c>
    </row>
    <row r="1033" ht="15.75" customHeight="1">
      <c r="A1033" s="1">
        <v>0.08591666666666667</v>
      </c>
      <c r="B1033" s="1">
        <v>-0.13010942935943604</v>
      </c>
    </row>
    <row r="1034" ht="15.75" customHeight="1">
      <c r="A1034" s="1">
        <v>0.086</v>
      </c>
      <c r="B1034" s="1">
        <v>-0.13010942935943604</v>
      </c>
    </row>
    <row r="1035" ht="15.75" customHeight="1">
      <c r="A1035" s="1">
        <v>0.08608333333333333</v>
      </c>
      <c r="B1035" s="1">
        <v>-0.13010942935943604</v>
      </c>
    </row>
    <row r="1036" ht="15.75" customHeight="1">
      <c r="A1036" s="1">
        <v>0.08616666666666667</v>
      </c>
      <c r="B1036" s="1">
        <v>-0.13010942935943604</v>
      </c>
    </row>
    <row r="1037" ht="15.75" customHeight="1">
      <c r="A1037" s="1">
        <v>0.08625</v>
      </c>
      <c r="B1037" s="1">
        <v>-0.13010942935943604</v>
      </c>
    </row>
    <row r="1038" ht="15.75" customHeight="1">
      <c r="A1038" s="1">
        <v>0.08633333333333333</v>
      </c>
      <c r="B1038" s="1">
        <v>-0.13010942935943604</v>
      </c>
    </row>
    <row r="1039" ht="15.75" customHeight="1">
      <c r="A1039" s="1">
        <v>0.08641666666666667</v>
      </c>
      <c r="B1039" s="1">
        <v>-0.13010942935943604</v>
      </c>
    </row>
    <row r="1040" ht="15.75" customHeight="1">
      <c r="A1040" s="1">
        <v>0.0865</v>
      </c>
      <c r="B1040" s="1">
        <v>-0.12755826115608215</v>
      </c>
    </row>
    <row r="1041" ht="15.75" customHeight="1">
      <c r="A1041" s="1">
        <v>0.08658333333333333</v>
      </c>
      <c r="B1041" s="1">
        <v>-0.12755826115608215</v>
      </c>
    </row>
    <row r="1042" ht="15.75" customHeight="1">
      <c r="A1042" s="1">
        <v>0.08666666666666667</v>
      </c>
      <c r="B1042" s="1">
        <v>-0.12755826115608215</v>
      </c>
    </row>
    <row r="1043" ht="15.75" customHeight="1">
      <c r="A1043" s="1">
        <v>0.08675</v>
      </c>
      <c r="B1043" s="1">
        <v>-0.12755826115608215</v>
      </c>
    </row>
    <row r="1044" ht="15.75" customHeight="1">
      <c r="A1044" s="1">
        <v>0.08683333333333333</v>
      </c>
      <c r="B1044" s="1">
        <v>-0.12755826115608215</v>
      </c>
    </row>
    <row r="1045" ht="15.75" customHeight="1">
      <c r="A1045" s="1">
        <v>0.08691666666666667</v>
      </c>
      <c r="B1045" s="1">
        <v>-0.12755826115608215</v>
      </c>
    </row>
    <row r="1046" ht="15.75" customHeight="1">
      <c r="A1046" s="1">
        <v>0.087</v>
      </c>
      <c r="B1046" s="1">
        <v>-0.12755826115608215</v>
      </c>
    </row>
    <row r="1047" ht="15.75" customHeight="1">
      <c r="A1047" s="1">
        <v>0.08708333333333333</v>
      </c>
      <c r="B1047" s="1">
        <v>-0.12755826115608215</v>
      </c>
    </row>
    <row r="1048" ht="15.75" customHeight="1">
      <c r="A1048" s="1">
        <v>0.08716666666666667</v>
      </c>
      <c r="B1048" s="1">
        <v>-0.12755826115608215</v>
      </c>
    </row>
    <row r="1049" ht="15.75" customHeight="1">
      <c r="A1049" s="1">
        <v>0.08725</v>
      </c>
      <c r="B1049" s="1">
        <v>-0.12500709295272827</v>
      </c>
    </row>
    <row r="1050" ht="15.75" customHeight="1">
      <c r="A1050" s="1">
        <v>0.08733333333333333</v>
      </c>
      <c r="B1050" s="1">
        <v>-0.12755826115608215</v>
      </c>
    </row>
    <row r="1051" ht="15.75" customHeight="1">
      <c r="A1051" s="1">
        <v>0.08741666666666667</v>
      </c>
      <c r="B1051" s="1">
        <v>-0.12755826115608215</v>
      </c>
    </row>
    <row r="1052" ht="15.75" customHeight="1">
      <c r="A1052" s="1">
        <v>0.0875</v>
      </c>
      <c r="B1052" s="1">
        <v>-0.12755826115608215</v>
      </c>
    </row>
    <row r="1053" ht="15.75" customHeight="1">
      <c r="A1053" s="1">
        <v>0.08758333333333333</v>
      </c>
      <c r="B1053" s="1">
        <v>-0.12755826115608215</v>
      </c>
    </row>
    <row r="1054" ht="15.75" customHeight="1">
      <c r="A1054" s="1">
        <v>0.08766666666666667</v>
      </c>
      <c r="B1054" s="1">
        <v>-0.12755826115608215</v>
      </c>
    </row>
    <row r="1055" ht="15.75" customHeight="1">
      <c r="A1055" s="1">
        <v>0.08775</v>
      </c>
      <c r="B1055" s="1">
        <v>-0.12500709295272827</v>
      </c>
    </row>
    <row r="1056" ht="15.75" customHeight="1">
      <c r="A1056" s="1">
        <v>0.08783333333333333</v>
      </c>
      <c r="B1056" s="1">
        <v>-0.12500709295272827</v>
      </c>
    </row>
    <row r="1057" ht="15.75" customHeight="1">
      <c r="A1057" s="1">
        <v>0.08791666666666666</v>
      </c>
      <c r="B1057" s="1">
        <v>-0.12755826115608215</v>
      </c>
    </row>
    <row r="1058" ht="15.75" customHeight="1">
      <c r="A1058" s="1">
        <v>0.088</v>
      </c>
      <c r="B1058" s="1">
        <v>-0.12755826115608215</v>
      </c>
    </row>
    <row r="1059" ht="15.75" customHeight="1">
      <c r="A1059" s="1">
        <v>0.08808333333333333</v>
      </c>
      <c r="B1059" s="1">
        <v>-0.12755826115608215</v>
      </c>
    </row>
    <row r="1060" ht="15.75" customHeight="1">
      <c r="A1060" s="1">
        <v>0.08816666666666666</v>
      </c>
      <c r="B1060" s="1">
        <v>-0.12500709295272827</v>
      </c>
    </row>
    <row r="1061" ht="15.75" customHeight="1">
      <c r="A1061" s="1">
        <v>0.08825</v>
      </c>
      <c r="B1061" s="1">
        <v>-0.12500709295272827</v>
      </c>
    </row>
    <row r="1062" ht="15.75" customHeight="1">
      <c r="A1062" s="1">
        <v>0.08833333333333333</v>
      </c>
      <c r="B1062" s="1">
        <v>-0.12755826115608215</v>
      </c>
    </row>
    <row r="1063" ht="15.75" customHeight="1">
      <c r="A1063" s="1">
        <v>0.08841666666666666</v>
      </c>
      <c r="B1063" s="1">
        <v>-0.12755826115608215</v>
      </c>
    </row>
    <row r="1064" ht="15.75" customHeight="1">
      <c r="A1064" s="1">
        <v>0.0885</v>
      </c>
      <c r="B1064" s="1">
        <v>-0.12755826115608215</v>
      </c>
    </row>
    <row r="1065" ht="15.75" customHeight="1">
      <c r="A1065" s="1">
        <v>0.08858333333333333</v>
      </c>
      <c r="B1065" s="1">
        <v>-0.12500709295272827</v>
      </c>
    </row>
    <row r="1066" ht="15.75" customHeight="1">
      <c r="A1066" s="1">
        <v>0.08866666666666666</v>
      </c>
      <c r="B1066" s="1">
        <v>-0.12500709295272827</v>
      </c>
    </row>
    <row r="1067" ht="15.75" customHeight="1">
      <c r="A1067" s="1">
        <v>0.08875</v>
      </c>
      <c r="B1067" s="1">
        <v>-0.12500709295272827</v>
      </c>
    </row>
    <row r="1068" ht="15.75" customHeight="1">
      <c r="A1068" s="1">
        <v>0.08883333333333333</v>
      </c>
      <c r="B1068" s="1">
        <v>-0.12500709295272827</v>
      </c>
    </row>
    <row r="1069" ht="15.75" customHeight="1">
      <c r="A1069" s="1">
        <v>0.08891666666666666</v>
      </c>
      <c r="B1069" s="1">
        <v>-0.12500709295272827</v>
      </c>
    </row>
    <row r="1070" ht="15.75" customHeight="1">
      <c r="A1070" s="1">
        <v>0.089</v>
      </c>
      <c r="B1070" s="1">
        <v>-0.12500709295272827</v>
      </c>
    </row>
    <row r="1071" ht="15.75" customHeight="1">
      <c r="A1071" s="1">
        <v>0.08908333333333333</v>
      </c>
      <c r="B1071" s="1">
        <v>-0.12500709295272827</v>
      </c>
    </row>
    <row r="1072" ht="15.75" customHeight="1">
      <c r="A1072" s="1">
        <v>0.08916666666666666</v>
      </c>
      <c r="B1072" s="1">
        <v>-0.12500709295272827</v>
      </c>
    </row>
    <row r="1073" ht="15.75" customHeight="1">
      <c r="A1073" s="1">
        <v>0.08925</v>
      </c>
      <c r="B1073" s="1">
        <v>-0.12500709295272827</v>
      </c>
    </row>
    <row r="1074" ht="15.75" customHeight="1">
      <c r="A1074" s="1">
        <v>0.08933333333333333</v>
      </c>
      <c r="B1074" s="1">
        <v>-0.12500709295272827</v>
      </c>
    </row>
    <row r="1075" ht="15.75" customHeight="1">
      <c r="A1075" s="1">
        <v>0.08941666666666666</v>
      </c>
      <c r="B1075" s="1">
        <v>-0.12245593219995499</v>
      </c>
    </row>
    <row r="1076" ht="15.75" customHeight="1">
      <c r="A1076" s="1">
        <v>0.0895</v>
      </c>
      <c r="B1076" s="1">
        <v>-0.12500709295272827</v>
      </c>
    </row>
    <row r="1077" ht="15.75" customHeight="1">
      <c r="A1077" s="1">
        <v>0.08958333333333333</v>
      </c>
      <c r="B1077" s="1">
        <v>-0.12500709295272827</v>
      </c>
    </row>
    <row r="1078" ht="15.75" customHeight="1">
      <c r="A1078" s="1">
        <v>0.08966666666666666</v>
      </c>
      <c r="B1078" s="1">
        <v>-0.12245593219995499</v>
      </c>
    </row>
    <row r="1079" ht="15.75" customHeight="1">
      <c r="A1079" s="1">
        <v>0.08975</v>
      </c>
      <c r="B1079" s="1">
        <v>-0.12245593219995499</v>
      </c>
    </row>
    <row r="1080" ht="15.75" customHeight="1">
      <c r="A1080" s="1">
        <v>0.08983333333333333</v>
      </c>
      <c r="B1080" s="1">
        <v>-0.12245593219995499</v>
      </c>
    </row>
    <row r="1081" ht="15.75" customHeight="1">
      <c r="A1081" s="1">
        <v>0.08991666666666666</v>
      </c>
      <c r="B1081" s="1">
        <v>-0.12500709295272827</v>
      </c>
    </row>
    <row r="1082" ht="15.75" customHeight="1">
      <c r="A1082" s="1">
        <v>0.09</v>
      </c>
      <c r="B1082" s="1">
        <v>-0.12245593219995499</v>
      </c>
    </row>
    <row r="1083" ht="15.75" customHeight="1">
      <c r="A1083" s="1">
        <v>0.09008333333333333</v>
      </c>
      <c r="B1083" s="1">
        <v>-0.12245593219995499</v>
      </c>
    </row>
    <row r="1084" ht="15.75" customHeight="1">
      <c r="A1084" s="1">
        <v>0.09016666666666666</v>
      </c>
      <c r="B1084" s="1">
        <v>-0.12245593219995499</v>
      </c>
    </row>
    <row r="1085" ht="15.75" customHeight="1">
      <c r="A1085" s="1">
        <v>0.09025</v>
      </c>
      <c r="B1085" s="1">
        <v>-0.12245593219995499</v>
      </c>
    </row>
    <row r="1086" ht="15.75" customHeight="1">
      <c r="A1086" s="1">
        <v>0.09033333333333333</v>
      </c>
      <c r="B1086" s="1">
        <v>-0.12245593219995499</v>
      </c>
    </row>
    <row r="1087" ht="15.75" customHeight="1">
      <c r="A1087" s="1">
        <v>0.09041666666666666</v>
      </c>
      <c r="B1087" s="1">
        <v>-0.12245593219995499</v>
      </c>
    </row>
    <row r="1088" ht="15.75" customHeight="1">
      <c r="A1088" s="1">
        <v>0.0905</v>
      </c>
      <c r="B1088" s="1">
        <v>-0.12500709295272827</v>
      </c>
    </row>
    <row r="1089" ht="15.75" customHeight="1">
      <c r="A1089" s="1">
        <v>0.09058333333333334</v>
      </c>
      <c r="B1089" s="1">
        <v>-0.12245593219995499</v>
      </c>
    </row>
    <row r="1090" ht="15.75" customHeight="1">
      <c r="A1090" s="1">
        <v>0.09066666666666666</v>
      </c>
      <c r="B1090" s="1">
        <v>-0.12500709295272827</v>
      </c>
    </row>
    <row r="1091" ht="15.75" customHeight="1">
      <c r="A1091" s="1">
        <v>0.09075</v>
      </c>
      <c r="B1091" s="1">
        <v>-0.12500709295272827</v>
      </c>
    </row>
    <row r="1092" ht="15.75" customHeight="1">
      <c r="A1092" s="1">
        <v>0.09083333333333334</v>
      </c>
      <c r="B1092" s="1">
        <v>-0.12500709295272827</v>
      </c>
    </row>
    <row r="1093" ht="15.75" customHeight="1">
      <c r="A1093" s="1">
        <v>0.09091666666666666</v>
      </c>
      <c r="B1093" s="1">
        <v>-0.12500709295272827</v>
      </c>
    </row>
    <row r="1094" ht="15.75" customHeight="1">
      <c r="A1094" s="1">
        <v>0.091</v>
      </c>
      <c r="B1094" s="1">
        <v>-0.12500709295272827</v>
      </c>
    </row>
    <row r="1095" ht="15.75" customHeight="1">
      <c r="A1095" s="1">
        <v>0.09108333333333334</v>
      </c>
      <c r="B1095" s="1">
        <v>-0.12500709295272827</v>
      </c>
    </row>
    <row r="1096" ht="15.75" customHeight="1">
      <c r="A1096" s="1">
        <v>0.09116666666666666</v>
      </c>
      <c r="B1096" s="1">
        <v>-0.12755826115608215</v>
      </c>
    </row>
    <row r="1097" ht="15.75" customHeight="1">
      <c r="A1097" s="1">
        <v>0.09125</v>
      </c>
      <c r="B1097" s="1">
        <v>-0.12755826115608215</v>
      </c>
    </row>
    <row r="1098" ht="15.75" customHeight="1">
      <c r="A1098" s="1">
        <v>0.09133333333333334</v>
      </c>
      <c r="B1098" s="1">
        <v>-0.12755826115608215</v>
      </c>
    </row>
    <row r="1099" ht="15.75" customHeight="1">
      <c r="A1099" s="1">
        <v>0.09141666666666666</v>
      </c>
      <c r="B1099" s="1">
        <v>-0.12755826115608215</v>
      </c>
    </row>
    <row r="1100" ht="15.75" customHeight="1">
      <c r="A1100" s="1">
        <v>0.0915</v>
      </c>
      <c r="B1100" s="1">
        <v>-0.12500709295272827</v>
      </c>
    </row>
    <row r="1101" ht="15.75" customHeight="1">
      <c r="A1101" s="1">
        <v>0.09158333333333334</v>
      </c>
      <c r="B1101" s="1">
        <v>-0.12500709295272827</v>
      </c>
    </row>
    <row r="1102" ht="15.75" customHeight="1">
      <c r="A1102" s="1">
        <v>0.09166666666666666</v>
      </c>
      <c r="B1102" s="1">
        <v>-0.12500709295272827</v>
      </c>
    </row>
    <row r="1103" ht="15.75" customHeight="1">
      <c r="A1103" s="1">
        <v>0.09175</v>
      </c>
      <c r="B1103" s="1">
        <v>-0.12500709295272827</v>
      </c>
    </row>
    <row r="1104" ht="15.75" customHeight="1">
      <c r="A1104" s="1">
        <v>0.09183333333333334</v>
      </c>
      <c r="B1104" s="1">
        <v>-0.12500709295272827</v>
      </c>
    </row>
    <row r="1105" ht="15.75" customHeight="1">
      <c r="A1105" s="1">
        <v>0.09191666666666666</v>
      </c>
      <c r="B1105" s="1">
        <v>-0.12500709295272827</v>
      </c>
    </row>
    <row r="1106" ht="15.75" customHeight="1">
      <c r="A1106" s="1">
        <v>0.092</v>
      </c>
      <c r="B1106" s="1">
        <v>-0.12755826115608215</v>
      </c>
    </row>
    <row r="1107" ht="15.75" customHeight="1">
      <c r="A1107" s="1">
        <v>0.09208333333333334</v>
      </c>
      <c r="B1107" s="1">
        <v>-0.12500709295272827</v>
      </c>
    </row>
    <row r="1108" ht="15.75" customHeight="1">
      <c r="A1108" s="1">
        <v>0.09216666666666666</v>
      </c>
      <c r="B1108" s="1">
        <v>-0.12500709295272827</v>
      </c>
    </row>
    <row r="1109" ht="15.75" customHeight="1">
      <c r="A1109" s="1">
        <v>0.09225</v>
      </c>
      <c r="B1109" s="1">
        <v>-0.12755826115608215</v>
      </c>
    </row>
    <row r="1110" ht="15.75" customHeight="1">
      <c r="A1110" s="1">
        <v>0.09233333333333334</v>
      </c>
      <c r="B1110" s="1">
        <v>-0.12500709295272827</v>
      </c>
    </row>
    <row r="1111" ht="15.75" customHeight="1">
      <c r="A1111" s="1">
        <v>0.09241666666666666</v>
      </c>
      <c r="B1111" s="1">
        <v>-0.12500709295272827</v>
      </c>
    </row>
    <row r="1112" ht="15.75" customHeight="1">
      <c r="A1112" s="1">
        <v>0.0925</v>
      </c>
      <c r="B1112" s="1">
        <v>-0.12755826115608215</v>
      </c>
    </row>
    <row r="1113" ht="15.75" customHeight="1">
      <c r="A1113" s="1">
        <v>0.09258333333333334</v>
      </c>
      <c r="B1113" s="1">
        <v>-0.12755826115608215</v>
      </c>
    </row>
    <row r="1114" ht="15.75" customHeight="1">
      <c r="A1114" s="1">
        <v>0.09266666666666666</v>
      </c>
      <c r="B1114" s="1">
        <v>-0.12755826115608215</v>
      </c>
    </row>
    <row r="1115" ht="15.75" customHeight="1">
      <c r="A1115" s="1">
        <v>0.09275</v>
      </c>
      <c r="B1115" s="1">
        <v>-0.12500709295272827</v>
      </c>
    </row>
    <row r="1116" ht="15.75" customHeight="1">
      <c r="A1116" s="1">
        <v>0.09283333333333334</v>
      </c>
      <c r="B1116" s="1">
        <v>-0.12755826115608215</v>
      </c>
    </row>
    <row r="1117" ht="15.75" customHeight="1">
      <c r="A1117" s="1">
        <v>0.09291666666666666</v>
      </c>
      <c r="B1117" s="1">
        <v>-0.12755826115608215</v>
      </c>
    </row>
    <row r="1118" ht="15.75" customHeight="1">
      <c r="A1118" s="1">
        <v>0.093</v>
      </c>
      <c r="B1118" s="1">
        <v>-0.12500709295272827</v>
      </c>
    </row>
    <row r="1119" ht="15.75" customHeight="1">
      <c r="A1119" s="1">
        <v>0.09308333333333332</v>
      </c>
      <c r="B1119" s="1">
        <v>-0.12500709295272827</v>
      </c>
    </row>
    <row r="1120" ht="15.75" customHeight="1">
      <c r="A1120" s="1">
        <v>0.09316666666666666</v>
      </c>
      <c r="B1120" s="1">
        <v>-0.12755826115608215</v>
      </c>
    </row>
    <row r="1121" ht="15.75" customHeight="1">
      <c r="A1121" s="1">
        <v>0.09325</v>
      </c>
      <c r="B1121" s="1">
        <v>-0.12755826115608215</v>
      </c>
    </row>
    <row r="1122" ht="15.75" customHeight="1">
      <c r="A1122" s="1">
        <v>0.09333333333333332</v>
      </c>
      <c r="B1122" s="1">
        <v>-0.12755826115608215</v>
      </c>
    </row>
    <row r="1123" ht="15.75" customHeight="1">
      <c r="A1123" s="1">
        <v>0.09341666666666666</v>
      </c>
      <c r="B1123" s="1">
        <v>-0.12755826115608215</v>
      </c>
    </row>
    <row r="1124" ht="15.75" customHeight="1">
      <c r="A1124" s="1">
        <v>0.0935</v>
      </c>
      <c r="B1124" s="1">
        <v>-0.12755826115608215</v>
      </c>
    </row>
    <row r="1125" ht="15.75" customHeight="1">
      <c r="A1125" s="1">
        <v>0.09358333333333332</v>
      </c>
      <c r="B1125" s="1">
        <v>-0.12755826115608215</v>
      </c>
    </row>
    <row r="1126" ht="15.75" customHeight="1">
      <c r="A1126" s="1">
        <v>0.09366666666666666</v>
      </c>
      <c r="B1126" s="1">
        <v>-0.12755826115608215</v>
      </c>
    </row>
    <row r="1127" ht="15.75" customHeight="1">
      <c r="A1127" s="1">
        <v>0.09375</v>
      </c>
      <c r="B1127" s="1">
        <v>-0.12755826115608215</v>
      </c>
    </row>
    <row r="1128" ht="15.75" customHeight="1">
      <c r="A1128" s="1">
        <v>0.09383333333333332</v>
      </c>
      <c r="B1128" s="1">
        <v>-0.12755826115608215</v>
      </c>
    </row>
    <row r="1129" ht="15.75" customHeight="1">
      <c r="A1129" s="1">
        <v>0.09391666666666666</v>
      </c>
      <c r="B1129" s="1">
        <v>-0.12755826115608215</v>
      </c>
    </row>
    <row r="1130" ht="15.75" customHeight="1">
      <c r="A1130" s="1">
        <v>0.094</v>
      </c>
      <c r="B1130" s="1">
        <v>-0.13010942935943604</v>
      </c>
    </row>
    <row r="1131" ht="15.75" customHeight="1">
      <c r="A1131" s="1">
        <v>0.09408333333333332</v>
      </c>
      <c r="B1131" s="1">
        <v>-0.13010942935943604</v>
      </c>
    </row>
    <row r="1132" ht="15.75" customHeight="1">
      <c r="A1132" s="1">
        <v>0.09416666666666666</v>
      </c>
      <c r="B1132" s="1">
        <v>-0.13010942935943604</v>
      </c>
    </row>
    <row r="1133" ht="15.75" customHeight="1">
      <c r="A1133" s="1">
        <v>0.09425</v>
      </c>
      <c r="B1133" s="1">
        <v>-0.13010942935943604</v>
      </c>
    </row>
    <row r="1134" ht="15.75" customHeight="1">
      <c r="A1134" s="1">
        <v>0.09433333333333332</v>
      </c>
      <c r="B1134" s="1">
        <v>-0.13010942935943604</v>
      </c>
    </row>
    <row r="1135" ht="15.75" customHeight="1">
      <c r="A1135" s="1">
        <v>0.09441666666666666</v>
      </c>
      <c r="B1135" s="1">
        <v>-0.13010942935943604</v>
      </c>
    </row>
    <row r="1136" ht="15.75" customHeight="1">
      <c r="A1136" s="1">
        <v>0.0945</v>
      </c>
      <c r="B1136" s="1">
        <v>-0.13010942935943604</v>
      </c>
    </row>
    <row r="1137" ht="15.75" customHeight="1">
      <c r="A1137" s="1">
        <v>0.09458333333333332</v>
      </c>
      <c r="B1137" s="1">
        <v>-0.13010942935943604</v>
      </c>
    </row>
    <row r="1138" ht="15.75" customHeight="1">
      <c r="A1138" s="1">
        <v>0.09466666666666666</v>
      </c>
      <c r="B1138" s="1">
        <v>-0.13010942935943604</v>
      </c>
    </row>
    <row r="1139" ht="15.75" customHeight="1">
      <c r="A1139" s="1">
        <v>0.09475</v>
      </c>
      <c r="B1139" s="1">
        <v>-0.12755826115608215</v>
      </c>
    </row>
    <row r="1140" ht="15.75" customHeight="1">
      <c r="A1140" s="1">
        <v>0.09483333333333333</v>
      </c>
      <c r="B1140" s="1">
        <v>-0.12755826115608215</v>
      </c>
    </row>
    <row r="1141" ht="15.75" customHeight="1">
      <c r="A1141" s="1">
        <v>0.09491666666666666</v>
      </c>
      <c r="B1141" s="1">
        <v>-0.12755826115608215</v>
      </c>
    </row>
    <row r="1142" ht="15.75" customHeight="1">
      <c r="A1142" s="1">
        <v>0.095</v>
      </c>
      <c r="B1142" s="1">
        <v>-0.13010942935943604</v>
      </c>
    </row>
    <row r="1143" ht="15.75" customHeight="1">
      <c r="A1143" s="1">
        <v>0.09508333333333333</v>
      </c>
      <c r="B1143" s="1">
        <v>-0.13010942935943604</v>
      </c>
    </row>
    <row r="1144" ht="15.75" customHeight="1">
      <c r="A1144" s="1">
        <v>0.09516666666666666</v>
      </c>
      <c r="B1144" s="1">
        <v>-0.12755826115608215</v>
      </c>
    </row>
    <row r="1145" ht="15.75" customHeight="1">
      <c r="A1145" s="1">
        <v>0.09525</v>
      </c>
      <c r="B1145" s="1">
        <v>-0.13010942935943604</v>
      </c>
    </row>
    <row r="1146" ht="15.75" customHeight="1">
      <c r="A1146" s="1">
        <v>0.09533333333333333</v>
      </c>
      <c r="B1146" s="1">
        <v>-0.13010942935943604</v>
      </c>
    </row>
    <row r="1147" ht="15.75" customHeight="1">
      <c r="A1147" s="1">
        <v>0.09541666666666666</v>
      </c>
      <c r="B1147" s="1">
        <v>-0.13010942935943604</v>
      </c>
    </row>
    <row r="1148" ht="15.75" customHeight="1">
      <c r="A1148" s="1">
        <v>0.0955</v>
      </c>
      <c r="B1148" s="1">
        <v>-0.13010942935943604</v>
      </c>
    </row>
    <row r="1149" ht="15.75" customHeight="1">
      <c r="A1149" s="1">
        <v>0.09558333333333333</v>
      </c>
      <c r="B1149" s="1">
        <v>-0.13010942935943604</v>
      </c>
    </row>
    <row r="1150" ht="15.75" customHeight="1">
      <c r="A1150" s="1">
        <v>0.09566666666666666</v>
      </c>
      <c r="B1150" s="1">
        <v>-0.13010942935943604</v>
      </c>
    </row>
    <row r="1151" ht="15.75" customHeight="1">
      <c r="A1151" s="1">
        <v>0.09575</v>
      </c>
      <c r="B1151" s="1">
        <v>-0.13010942935943604</v>
      </c>
    </row>
    <row r="1152" ht="15.75" customHeight="1">
      <c r="A1152" s="1">
        <v>0.09583333333333333</v>
      </c>
      <c r="B1152" s="1">
        <v>-0.13010942935943604</v>
      </c>
    </row>
    <row r="1153" ht="15.75" customHeight="1">
      <c r="A1153" s="1">
        <v>0.09591666666666666</v>
      </c>
      <c r="B1153" s="1">
        <v>-0.13010942935943604</v>
      </c>
    </row>
    <row r="1154" ht="15.75" customHeight="1">
      <c r="A1154" s="1">
        <v>0.096</v>
      </c>
      <c r="B1154" s="1">
        <v>-0.13010942935943604</v>
      </c>
    </row>
    <row r="1155" ht="15.75" customHeight="1">
      <c r="A1155" s="1">
        <v>0.09608333333333333</v>
      </c>
      <c r="B1155" s="1">
        <v>-0.13010942935943604</v>
      </c>
    </row>
    <row r="1156" ht="15.75" customHeight="1">
      <c r="A1156" s="1">
        <v>0.09616666666666666</v>
      </c>
      <c r="B1156" s="1">
        <v>-0.13010942935943604</v>
      </c>
    </row>
    <row r="1157" ht="15.75" customHeight="1">
      <c r="A1157" s="1">
        <v>0.09625</v>
      </c>
      <c r="B1157" s="1">
        <v>-0.13010942935943604</v>
      </c>
    </row>
    <row r="1158" ht="15.75" customHeight="1">
      <c r="A1158" s="1">
        <v>0.09633333333333333</v>
      </c>
      <c r="B1158" s="1">
        <v>-0.13010942935943604</v>
      </c>
    </row>
    <row r="1159" ht="15.75" customHeight="1">
      <c r="A1159" s="1">
        <v>0.09641666666666666</v>
      </c>
      <c r="B1159" s="1">
        <v>-0.13010942935943604</v>
      </c>
    </row>
    <row r="1160" ht="15.75" customHeight="1">
      <c r="A1160" s="1">
        <v>0.0965</v>
      </c>
      <c r="B1160" s="1">
        <v>-0.12755826115608215</v>
      </c>
    </row>
    <row r="1161" ht="15.75" customHeight="1">
      <c r="A1161" s="1">
        <v>0.09658333333333333</v>
      </c>
      <c r="B1161" s="1">
        <v>-0.12755826115608215</v>
      </c>
    </row>
    <row r="1162" ht="15.75" customHeight="1">
      <c r="A1162" s="1">
        <v>0.09666666666666666</v>
      </c>
      <c r="B1162" s="1">
        <v>-0.12755826115608215</v>
      </c>
    </row>
    <row r="1163" ht="15.75" customHeight="1">
      <c r="A1163" s="1">
        <v>0.09675</v>
      </c>
      <c r="B1163" s="1">
        <v>-0.12755826115608215</v>
      </c>
    </row>
    <row r="1164" ht="15.75" customHeight="1">
      <c r="A1164" s="1">
        <v>0.09683333333333333</v>
      </c>
      <c r="B1164" s="1">
        <v>-0.12755826115608215</v>
      </c>
    </row>
    <row r="1165" ht="15.75" customHeight="1">
      <c r="A1165" s="1">
        <v>0.09691666666666666</v>
      </c>
      <c r="B1165" s="1">
        <v>-0.12755826115608215</v>
      </c>
    </row>
    <row r="1166" ht="15.75" customHeight="1">
      <c r="A1166" s="1">
        <v>0.097</v>
      </c>
      <c r="B1166" s="1">
        <v>-0.12755826115608215</v>
      </c>
    </row>
    <row r="1167" ht="15.75" customHeight="1">
      <c r="A1167" s="1">
        <v>0.09708333333333333</v>
      </c>
      <c r="B1167" s="1">
        <v>-0.12755826115608215</v>
      </c>
    </row>
    <row r="1168" ht="15.75" customHeight="1">
      <c r="A1168" s="1">
        <v>0.09716666666666667</v>
      </c>
      <c r="B1168" s="1">
        <v>-0.12755826115608215</v>
      </c>
    </row>
    <row r="1169" ht="15.75" customHeight="1">
      <c r="A1169" s="1">
        <v>0.09725</v>
      </c>
      <c r="B1169" s="1">
        <v>-0.12755826115608215</v>
      </c>
    </row>
    <row r="1170" ht="15.75" customHeight="1">
      <c r="A1170" s="1">
        <v>0.09733333333333333</v>
      </c>
      <c r="B1170" s="1">
        <v>-0.12755826115608215</v>
      </c>
    </row>
    <row r="1171" ht="15.75" customHeight="1">
      <c r="A1171" s="1">
        <v>0.09741666666666667</v>
      </c>
      <c r="B1171" s="1">
        <v>-0.12755826115608215</v>
      </c>
    </row>
    <row r="1172" ht="15.75" customHeight="1">
      <c r="A1172" s="1">
        <v>0.0975</v>
      </c>
      <c r="B1172" s="1">
        <v>-0.12755826115608215</v>
      </c>
    </row>
    <row r="1173" ht="15.75" customHeight="1">
      <c r="A1173" s="1">
        <v>0.09758333333333333</v>
      </c>
      <c r="B1173" s="1">
        <v>-0.12755826115608215</v>
      </c>
    </row>
    <row r="1174" ht="15.75" customHeight="1">
      <c r="A1174" s="1">
        <v>0.09766666666666667</v>
      </c>
      <c r="B1174" s="1">
        <v>-0.12755826115608215</v>
      </c>
    </row>
    <row r="1175" ht="15.75" customHeight="1">
      <c r="A1175" s="1">
        <v>0.09775</v>
      </c>
      <c r="B1175" s="1">
        <v>-0.12755826115608215</v>
      </c>
    </row>
    <row r="1176" ht="15.75" customHeight="1">
      <c r="A1176" s="1">
        <v>0.09783333333333333</v>
      </c>
      <c r="B1176" s="1">
        <v>-0.12755826115608215</v>
      </c>
    </row>
    <row r="1177" ht="15.75" customHeight="1">
      <c r="A1177" s="1">
        <v>0.09791666666666667</v>
      </c>
      <c r="B1177" s="1">
        <v>-0.12755826115608215</v>
      </c>
    </row>
    <row r="1178" ht="15.75" customHeight="1">
      <c r="A1178" s="1">
        <v>0.09799999999999999</v>
      </c>
      <c r="B1178" s="1">
        <v>-0.12755826115608215</v>
      </c>
    </row>
    <row r="1179" ht="15.75" customHeight="1">
      <c r="A1179" s="1">
        <v>0.09808333333333333</v>
      </c>
      <c r="B1179" s="1">
        <v>-0.12755826115608215</v>
      </c>
    </row>
    <row r="1180" ht="15.75" customHeight="1">
      <c r="A1180" s="1">
        <v>0.09816666666666667</v>
      </c>
      <c r="B1180" s="1">
        <v>-0.12755826115608215</v>
      </c>
    </row>
    <row r="1181" ht="15.75" customHeight="1">
      <c r="A1181" s="1">
        <v>0.09824999999999999</v>
      </c>
      <c r="B1181" s="1">
        <v>-0.12755826115608215</v>
      </c>
    </row>
    <row r="1182" ht="15.75" customHeight="1">
      <c r="A1182" s="1">
        <v>0.09833333333333333</v>
      </c>
      <c r="B1182" s="1">
        <v>-0.12755826115608215</v>
      </c>
    </row>
    <row r="1183" ht="15.75" customHeight="1">
      <c r="A1183" s="1">
        <v>0.09841666666666667</v>
      </c>
      <c r="B1183" s="1">
        <v>-0.12755826115608215</v>
      </c>
    </row>
    <row r="1184" ht="15.75" customHeight="1">
      <c r="A1184" s="1">
        <v>0.09849999999999999</v>
      </c>
      <c r="B1184" s="1">
        <v>-0.12500709295272827</v>
      </c>
    </row>
    <row r="1185" ht="15.75" customHeight="1">
      <c r="A1185" s="1">
        <v>0.09858333333333333</v>
      </c>
      <c r="B1185" s="1">
        <v>-0.12755826115608215</v>
      </c>
    </row>
    <row r="1186" ht="15.75" customHeight="1">
      <c r="A1186" s="1">
        <v>0.09866666666666667</v>
      </c>
      <c r="B1186" s="1">
        <v>-0.12755826115608215</v>
      </c>
    </row>
    <row r="1187" ht="15.75" customHeight="1">
      <c r="A1187" s="1">
        <v>0.09874999999999999</v>
      </c>
      <c r="B1187" s="1">
        <v>-0.12755826115608215</v>
      </c>
    </row>
    <row r="1188" ht="15.75" customHeight="1">
      <c r="A1188" s="1">
        <v>0.09883333333333333</v>
      </c>
      <c r="B1188" s="1">
        <v>-0.12755826115608215</v>
      </c>
    </row>
    <row r="1189" ht="15.75" customHeight="1">
      <c r="A1189" s="1">
        <v>0.09891666666666667</v>
      </c>
      <c r="B1189" s="1">
        <v>-0.12755826115608215</v>
      </c>
    </row>
    <row r="1190" ht="15.75" customHeight="1">
      <c r="A1190" s="1">
        <v>0.09899999999999999</v>
      </c>
      <c r="B1190" s="1">
        <v>-0.12755826115608215</v>
      </c>
    </row>
    <row r="1191" ht="15.75" customHeight="1">
      <c r="A1191" s="1">
        <v>0.09908333333333333</v>
      </c>
      <c r="B1191" s="1">
        <v>-0.12500709295272827</v>
      </c>
    </row>
    <row r="1192" ht="15.75" customHeight="1">
      <c r="A1192" s="1">
        <v>0.09916666666666667</v>
      </c>
      <c r="B1192" s="1">
        <v>-0.12755826115608215</v>
      </c>
    </row>
    <row r="1193" ht="15.75" customHeight="1">
      <c r="A1193" s="1">
        <v>0.09924999999999999</v>
      </c>
      <c r="B1193" s="1">
        <v>-0.12500709295272827</v>
      </c>
    </row>
    <row r="1194" ht="15.75" customHeight="1">
      <c r="A1194" s="1">
        <v>0.09933333333333333</v>
      </c>
      <c r="B1194" s="1">
        <v>-0.12500709295272827</v>
      </c>
    </row>
    <row r="1195" ht="15.75" customHeight="1">
      <c r="A1195" s="1">
        <v>0.09941666666666667</v>
      </c>
      <c r="B1195" s="1">
        <v>-0.12500709295272827</v>
      </c>
    </row>
    <row r="1196" ht="15.75" customHeight="1">
      <c r="A1196" s="1">
        <v>0.09949999999999999</v>
      </c>
      <c r="B1196" s="1">
        <v>-0.12500709295272827</v>
      </c>
    </row>
    <row r="1197" ht="15.75" customHeight="1">
      <c r="A1197" s="1">
        <v>0.09958333333333333</v>
      </c>
      <c r="B1197" s="1">
        <v>-0.12500709295272827</v>
      </c>
    </row>
    <row r="1198" ht="15.75" customHeight="1">
      <c r="A1198" s="1">
        <v>0.09966666666666667</v>
      </c>
      <c r="B1198" s="1">
        <v>-0.12500709295272827</v>
      </c>
    </row>
    <row r="1199" ht="15.75" customHeight="1">
      <c r="A1199" s="1">
        <v>0.09974999999999999</v>
      </c>
      <c r="B1199" s="1">
        <v>-0.12500709295272827</v>
      </c>
    </row>
    <row r="1200" ht="15.75" customHeight="1">
      <c r="A1200" s="1">
        <v>0.09983333333333333</v>
      </c>
      <c r="B1200" s="1">
        <v>-0.12500709295272827</v>
      </c>
    </row>
    <row r="1201" ht="15.75" customHeight="1">
      <c r="A1201" s="1">
        <v>0.09991666666666667</v>
      </c>
      <c r="B1201" s="1">
        <v>-0.12245593219995499</v>
      </c>
    </row>
    <row r="1202" ht="15.75" customHeight="1">
      <c r="A1202" s="1">
        <v>0.09999999999999999</v>
      </c>
      <c r="B1202" s="1">
        <v>-0.12245593219995499</v>
      </c>
    </row>
    <row r="1203" ht="15.75" customHeight="1">
      <c r="A1203" s="1">
        <v>0.10008333333333333</v>
      </c>
      <c r="B1203" s="1">
        <v>-0.12245593219995499</v>
      </c>
    </row>
    <row r="1204" ht="15.75" customHeight="1">
      <c r="A1204" s="1">
        <v>0.10016666666666667</v>
      </c>
      <c r="B1204" s="1">
        <v>-0.12245593219995499</v>
      </c>
    </row>
    <row r="1205" ht="15.75" customHeight="1">
      <c r="A1205" s="1">
        <v>0.10024999999999999</v>
      </c>
      <c r="B1205" s="1">
        <v>-0.12245593219995499</v>
      </c>
    </row>
    <row r="1206" ht="15.75" customHeight="1">
      <c r="A1206" s="1">
        <v>0.10033333333333333</v>
      </c>
      <c r="B1206" s="1">
        <v>-0.12245593219995499</v>
      </c>
    </row>
    <row r="1207" ht="15.75" customHeight="1">
      <c r="A1207" s="1">
        <v>0.10041666666666667</v>
      </c>
      <c r="B1207" s="1">
        <v>-0.12245593219995499</v>
      </c>
    </row>
    <row r="1208" ht="15.75" customHeight="1">
      <c r="A1208" s="1">
        <v>0.10049999999999999</v>
      </c>
      <c r="B1208" s="1">
        <v>-0.12245593219995499</v>
      </c>
    </row>
    <row r="1209" ht="15.75" customHeight="1">
      <c r="A1209" s="1">
        <v>0.10058333333333333</v>
      </c>
      <c r="B1209" s="1">
        <v>-0.12245593219995499</v>
      </c>
    </row>
    <row r="1210" ht="15.75" customHeight="1">
      <c r="A1210" s="1">
        <v>0.10066666666666667</v>
      </c>
      <c r="B1210" s="1">
        <v>-0.12245593219995499</v>
      </c>
    </row>
    <row r="1211" ht="15.75" customHeight="1">
      <c r="A1211" s="1">
        <v>0.10074999999999999</v>
      </c>
      <c r="B1211" s="1">
        <v>-0.1199047639966011</v>
      </c>
    </row>
    <row r="1212" ht="15.75" customHeight="1">
      <c r="A1212" s="1">
        <v>0.10083333333333333</v>
      </c>
      <c r="B1212" s="1">
        <v>-0.12245593219995499</v>
      </c>
    </row>
    <row r="1213" ht="15.75" customHeight="1">
      <c r="A1213" s="1">
        <v>0.10091666666666667</v>
      </c>
      <c r="B1213" s="1">
        <v>-0.12245593219995499</v>
      </c>
    </row>
    <row r="1214" ht="15.75" customHeight="1">
      <c r="A1214" s="1">
        <v>0.10099999999999999</v>
      </c>
      <c r="B1214" s="1">
        <v>-0.12245593219995499</v>
      </c>
    </row>
    <row r="1215" ht="15.75" customHeight="1">
      <c r="A1215" s="1">
        <v>0.10108333333333333</v>
      </c>
      <c r="B1215" s="1">
        <v>-0.12245593219995499</v>
      </c>
    </row>
    <row r="1216" ht="15.75" customHeight="1">
      <c r="A1216" s="1">
        <v>0.10116666666666667</v>
      </c>
      <c r="B1216" s="1">
        <v>-0.12500709295272827</v>
      </c>
    </row>
    <row r="1217" ht="15.75" customHeight="1">
      <c r="A1217" s="1">
        <v>0.10124999999999999</v>
      </c>
      <c r="B1217" s="1">
        <v>-0.12500709295272827</v>
      </c>
    </row>
    <row r="1218" ht="15.75" customHeight="1">
      <c r="A1218" s="1">
        <v>0.10133333333333333</v>
      </c>
      <c r="B1218" s="1">
        <v>-0.12500709295272827</v>
      </c>
    </row>
    <row r="1219" ht="15.75" customHeight="1">
      <c r="A1219" s="1">
        <v>0.10141666666666667</v>
      </c>
      <c r="B1219" s="1">
        <v>-0.12245593219995499</v>
      </c>
    </row>
    <row r="1220" ht="15.75" customHeight="1">
      <c r="A1220" s="1">
        <v>0.10149999999999999</v>
      </c>
      <c r="B1220" s="1">
        <v>-0.12245593219995499</v>
      </c>
    </row>
    <row r="1221" ht="15.75" customHeight="1">
      <c r="A1221" s="1">
        <v>0.10158333333333333</v>
      </c>
      <c r="B1221" s="1">
        <v>-0.12245593219995499</v>
      </c>
    </row>
    <row r="1222" ht="15.75" customHeight="1">
      <c r="A1222" s="1">
        <v>0.10166666666666667</v>
      </c>
      <c r="B1222" s="1">
        <v>-0.1199047639966011</v>
      </c>
    </row>
    <row r="1223" ht="15.75" customHeight="1">
      <c r="A1223" s="1">
        <v>0.10175</v>
      </c>
      <c r="B1223" s="1">
        <v>-0.1199047639966011</v>
      </c>
    </row>
    <row r="1224" ht="15.75" customHeight="1">
      <c r="A1224" s="1">
        <v>0.10183333333333333</v>
      </c>
      <c r="B1224" s="1">
        <v>-0.12245593219995499</v>
      </c>
    </row>
    <row r="1225" ht="15.75" customHeight="1">
      <c r="A1225" s="1">
        <v>0.10191666666666667</v>
      </c>
      <c r="B1225" s="1">
        <v>-0.12245593219995499</v>
      </c>
    </row>
    <row r="1226" ht="15.75" customHeight="1">
      <c r="A1226" s="1">
        <v>0.102</v>
      </c>
      <c r="B1226" s="1">
        <v>-0.12245593219995499</v>
      </c>
    </row>
    <row r="1227" ht="15.75" customHeight="1">
      <c r="A1227" s="1">
        <v>0.10208333333333333</v>
      </c>
      <c r="B1227" s="1">
        <v>-0.1199047639966011</v>
      </c>
    </row>
    <row r="1228" ht="15.75" customHeight="1">
      <c r="A1228" s="1">
        <v>0.10216666666666667</v>
      </c>
      <c r="B1228" s="1">
        <v>-0.1199047639966011</v>
      </c>
    </row>
    <row r="1229" ht="15.75" customHeight="1">
      <c r="A1229" s="1">
        <v>0.10225</v>
      </c>
      <c r="B1229" s="1">
        <v>-0.1199047639966011</v>
      </c>
    </row>
    <row r="1230" ht="15.75" customHeight="1">
      <c r="A1230" s="1">
        <v>0.10233333333333333</v>
      </c>
      <c r="B1230" s="1">
        <v>-0.1199047639966011</v>
      </c>
    </row>
    <row r="1231" ht="15.75" customHeight="1">
      <c r="A1231" s="1">
        <v>0.10241666666666667</v>
      </c>
      <c r="B1231" s="1">
        <v>-0.1199047639966011</v>
      </c>
    </row>
    <row r="1232" ht="15.75" customHeight="1">
      <c r="A1232" s="1">
        <v>0.1025</v>
      </c>
      <c r="B1232" s="1">
        <v>-0.1199047639966011</v>
      </c>
    </row>
    <row r="1233" ht="15.75" customHeight="1">
      <c r="A1233" s="1">
        <v>0.10258333333333333</v>
      </c>
      <c r="B1233" s="1">
        <v>-0.1199047639966011</v>
      </c>
    </row>
    <row r="1234" ht="15.75" customHeight="1">
      <c r="A1234" s="1">
        <v>0.10266666666666667</v>
      </c>
      <c r="B1234" s="1">
        <v>-0.1199047639966011</v>
      </c>
    </row>
    <row r="1235" ht="15.75" customHeight="1">
      <c r="A1235" s="1">
        <v>0.10275</v>
      </c>
      <c r="B1235" s="1">
        <v>-0.1199047639966011</v>
      </c>
    </row>
    <row r="1236" ht="15.75" customHeight="1">
      <c r="A1236" s="1">
        <v>0.10283333333333333</v>
      </c>
      <c r="B1236" s="1">
        <v>-0.11735360324382782</v>
      </c>
    </row>
    <row r="1237" ht="15.75" customHeight="1">
      <c r="A1237" s="1">
        <v>0.10291666666666666</v>
      </c>
      <c r="B1237" s="1">
        <v>-0.11735360324382782</v>
      </c>
    </row>
    <row r="1238" ht="15.75" customHeight="1">
      <c r="A1238" s="1">
        <v>0.103</v>
      </c>
      <c r="B1238" s="1">
        <v>-0.1199047639966011</v>
      </c>
    </row>
    <row r="1239" ht="15.75" customHeight="1">
      <c r="A1239" s="1">
        <v>0.10308333333333333</v>
      </c>
      <c r="B1239" s="1">
        <v>-0.11735360324382782</v>
      </c>
    </row>
    <row r="1240" ht="15.75" customHeight="1">
      <c r="A1240" s="1">
        <v>0.10316666666666666</v>
      </c>
      <c r="B1240" s="1">
        <v>-0.11735360324382782</v>
      </c>
    </row>
    <row r="1241" ht="15.75" customHeight="1">
      <c r="A1241" s="1">
        <v>0.10325</v>
      </c>
      <c r="B1241" s="1">
        <v>-0.11735360324382782</v>
      </c>
    </row>
    <row r="1242" ht="15.75" customHeight="1">
      <c r="A1242" s="1">
        <v>0.10333333333333333</v>
      </c>
      <c r="B1242" s="1">
        <v>-0.11735360324382782</v>
      </c>
    </row>
    <row r="1243" ht="15.75" customHeight="1">
      <c r="A1243" s="1">
        <v>0.10341666666666666</v>
      </c>
      <c r="B1243" s="1">
        <v>-0.11735360324382782</v>
      </c>
    </row>
    <row r="1244" ht="15.75" customHeight="1">
      <c r="A1244" s="1">
        <v>0.1035</v>
      </c>
      <c r="B1244" s="1">
        <v>-0.11735360324382782</v>
      </c>
    </row>
    <row r="1245" ht="15.75" customHeight="1">
      <c r="A1245" s="1">
        <v>0.10358333333333333</v>
      </c>
      <c r="B1245" s="1">
        <v>-0.11735360324382782</v>
      </c>
    </row>
    <row r="1246" ht="15.75" customHeight="1">
      <c r="A1246" s="1">
        <v>0.10366666666666666</v>
      </c>
      <c r="B1246" s="1">
        <v>-0.11735360324382782</v>
      </c>
    </row>
    <row r="1247" ht="15.75" customHeight="1">
      <c r="A1247" s="1">
        <v>0.10375</v>
      </c>
      <c r="B1247" s="1">
        <v>-0.11735360324382782</v>
      </c>
    </row>
    <row r="1248" ht="15.75" customHeight="1">
      <c r="A1248" s="1">
        <v>0.10383333333333333</v>
      </c>
      <c r="B1248" s="1">
        <v>-0.11735360324382782</v>
      </c>
    </row>
    <row r="1249" ht="15.75" customHeight="1">
      <c r="A1249" s="1">
        <v>0.10391666666666666</v>
      </c>
      <c r="B1249" s="1">
        <v>-0.11735360324382782</v>
      </c>
    </row>
    <row r="1250" ht="15.75" customHeight="1">
      <c r="A1250" s="1">
        <v>0.104</v>
      </c>
      <c r="B1250" s="1">
        <v>-0.11735360324382782</v>
      </c>
    </row>
    <row r="1251" ht="15.75" customHeight="1">
      <c r="A1251" s="1">
        <v>0.10408333333333333</v>
      </c>
      <c r="B1251" s="1">
        <v>-0.1199047639966011</v>
      </c>
    </row>
    <row r="1252" ht="15.75" customHeight="1">
      <c r="A1252" s="1">
        <v>0.10416666666666666</v>
      </c>
      <c r="B1252" s="1">
        <v>-0.1199047639966011</v>
      </c>
    </row>
    <row r="1253" ht="15.75" customHeight="1">
      <c r="A1253" s="1">
        <v>0.10425</v>
      </c>
      <c r="B1253" s="1">
        <v>-0.1199047639966011</v>
      </c>
    </row>
    <row r="1254" ht="15.75" customHeight="1">
      <c r="A1254" s="1">
        <v>0.10433333333333333</v>
      </c>
      <c r="B1254" s="1">
        <v>-0.1199047639966011</v>
      </c>
    </row>
    <row r="1255" ht="15.75" customHeight="1">
      <c r="A1255" s="1">
        <v>0.10441666666666666</v>
      </c>
      <c r="B1255" s="1">
        <v>-0.1199047639966011</v>
      </c>
    </row>
    <row r="1256" ht="15.75" customHeight="1">
      <c r="A1256" s="1">
        <v>0.1045</v>
      </c>
      <c r="B1256" s="1">
        <v>-0.11735360324382782</v>
      </c>
    </row>
    <row r="1257" ht="15.75" customHeight="1">
      <c r="A1257" s="1">
        <v>0.10458333333333333</v>
      </c>
      <c r="B1257" s="1">
        <v>-0.1199047639966011</v>
      </c>
    </row>
    <row r="1258" ht="15.75" customHeight="1">
      <c r="A1258" s="1">
        <v>0.10466666666666666</v>
      </c>
      <c r="B1258" s="1">
        <v>-0.1199047639966011</v>
      </c>
    </row>
    <row r="1259" ht="15.75" customHeight="1">
      <c r="A1259" s="1">
        <v>0.10475</v>
      </c>
      <c r="B1259" s="1">
        <v>-0.1199047639966011</v>
      </c>
    </row>
    <row r="1260" ht="15.75" customHeight="1">
      <c r="A1260" s="1">
        <v>0.10483333333333333</v>
      </c>
      <c r="B1260" s="1">
        <v>-0.11735360324382782</v>
      </c>
    </row>
    <row r="1261" ht="15.75" customHeight="1">
      <c r="A1261" s="1">
        <v>0.10491666666666666</v>
      </c>
      <c r="B1261" s="1">
        <v>-0.11735360324382782</v>
      </c>
    </row>
    <row r="1262" ht="15.75" customHeight="1">
      <c r="A1262" s="1">
        <v>0.105</v>
      </c>
      <c r="B1262" s="1">
        <v>-0.11735360324382782</v>
      </c>
    </row>
    <row r="1263" ht="15.75" customHeight="1">
      <c r="A1263" s="1">
        <v>0.10508333333333333</v>
      </c>
      <c r="B1263" s="1">
        <v>-0.11735360324382782</v>
      </c>
    </row>
    <row r="1264" ht="15.75" customHeight="1">
      <c r="A1264" s="1">
        <v>0.10516666666666666</v>
      </c>
      <c r="B1264" s="1">
        <v>-0.11735360324382782</v>
      </c>
    </row>
    <row r="1265" ht="15.75" customHeight="1">
      <c r="A1265" s="1">
        <v>0.10525</v>
      </c>
      <c r="B1265" s="1">
        <v>-0.1199047639966011</v>
      </c>
    </row>
    <row r="1266" ht="15.75" customHeight="1">
      <c r="A1266" s="1">
        <v>0.10533333333333333</v>
      </c>
      <c r="B1266" s="1">
        <v>-0.1199047639966011</v>
      </c>
    </row>
    <row r="1267" ht="15.75" customHeight="1">
      <c r="A1267" s="1">
        <v>0.10541666666666666</v>
      </c>
      <c r="B1267" s="1">
        <v>-0.11735360324382782</v>
      </c>
    </row>
    <row r="1268" ht="15.75" customHeight="1">
      <c r="A1268" s="1">
        <v>0.1055</v>
      </c>
      <c r="B1268" s="1">
        <v>-0.1199047639966011</v>
      </c>
    </row>
    <row r="1269" ht="15.75" customHeight="1">
      <c r="A1269" s="1">
        <v>0.10558333333333333</v>
      </c>
      <c r="B1269" s="1">
        <v>-0.12245593219995499</v>
      </c>
    </row>
    <row r="1270" ht="15.75" customHeight="1">
      <c r="A1270" s="1">
        <v>0.10566666666666666</v>
      </c>
      <c r="B1270" s="1">
        <v>-0.12245593219995499</v>
      </c>
    </row>
    <row r="1271" ht="15.75" customHeight="1">
      <c r="A1271" s="1">
        <v>0.10575</v>
      </c>
      <c r="B1271" s="1">
        <v>-0.12245593219995499</v>
      </c>
    </row>
    <row r="1272" ht="15.75" customHeight="1">
      <c r="A1272" s="1">
        <v>0.10583333333333333</v>
      </c>
      <c r="B1272" s="1">
        <v>-0.12245593219995499</v>
      </c>
    </row>
    <row r="1273" ht="15.75" customHeight="1">
      <c r="A1273" s="1">
        <v>0.10591666666666666</v>
      </c>
      <c r="B1273" s="1">
        <v>-0.1199047639966011</v>
      </c>
    </row>
    <row r="1274" ht="15.75" customHeight="1">
      <c r="A1274" s="1">
        <v>0.106</v>
      </c>
      <c r="B1274" s="1">
        <v>-0.1199047639966011</v>
      </c>
    </row>
    <row r="1275" ht="15.75" customHeight="1">
      <c r="A1275" s="1">
        <v>0.10608333333333334</v>
      </c>
      <c r="B1275" s="1">
        <v>-0.1199047639966011</v>
      </c>
    </row>
    <row r="1276" ht="15.75" customHeight="1">
      <c r="A1276" s="1">
        <v>0.10616666666666666</v>
      </c>
      <c r="B1276" s="1">
        <v>-0.1199047639966011</v>
      </c>
    </row>
    <row r="1277" ht="15.75" customHeight="1">
      <c r="A1277" s="1">
        <v>0.10625</v>
      </c>
      <c r="B1277" s="1">
        <v>-0.1199047639966011</v>
      </c>
    </row>
    <row r="1278" ht="15.75" customHeight="1">
      <c r="A1278" s="1">
        <v>0.10633333333333334</v>
      </c>
      <c r="B1278" s="1">
        <v>-0.1199047639966011</v>
      </c>
    </row>
    <row r="1279" ht="15.75" customHeight="1">
      <c r="A1279" s="1">
        <v>0.10641666666666666</v>
      </c>
      <c r="B1279" s="1">
        <v>-0.1199047639966011</v>
      </c>
    </row>
    <row r="1280" ht="15.75" customHeight="1">
      <c r="A1280" s="1">
        <v>0.1065</v>
      </c>
      <c r="B1280" s="1">
        <v>-0.11735360324382782</v>
      </c>
    </row>
    <row r="1281" ht="15.75" customHeight="1">
      <c r="A1281" s="1">
        <v>0.10658333333333334</v>
      </c>
      <c r="B1281" s="1">
        <v>-0.11735360324382782</v>
      </c>
    </row>
    <row r="1282" ht="15.75" customHeight="1">
      <c r="A1282" s="1">
        <v>0.10666666666666666</v>
      </c>
      <c r="B1282" s="1">
        <v>-0.11735360324382782</v>
      </c>
    </row>
    <row r="1283" ht="15.75" customHeight="1">
      <c r="A1283" s="1">
        <v>0.10675</v>
      </c>
      <c r="B1283" s="1">
        <v>-0.1199047639966011</v>
      </c>
    </row>
    <row r="1284" ht="15.75" customHeight="1">
      <c r="A1284" s="1">
        <v>0.10683333333333334</v>
      </c>
      <c r="B1284" s="1">
        <v>-0.11735360324382782</v>
      </c>
    </row>
    <row r="1285" ht="15.75" customHeight="1">
      <c r="A1285" s="1">
        <v>0.10691666666666666</v>
      </c>
      <c r="B1285" s="1">
        <v>-0.11735360324382782</v>
      </c>
    </row>
    <row r="1286" ht="15.75" customHeight="1">
      <c r="A1286" s="1">
        <v>0.107</v>
      </c>
      <c r="B1286" s="1">
        <v>-0.11735360324382782</v>
      </c>
    </row>
    <row r="1287" ht="15.75" customHeight="1">
      <c r="A1287" s="1">
        <v>0.10708333333333334</v>
      </c>
      <c r="B1287" s="1">
        <v>-0.11735360324382782</v>
      </c>
    </row>
    <row r="1288" ht="15.75" customHeight="1">
      <c r="A1288" s="1">
        <v>0.10716666666666666</v>
      </c>
      <c r="B1288" s="1">
        <v>-0.11480243504047394</v>
      </c>
    </row>
    <row r="1289" ht="15.75" customHeight="1">
      <c r="A1289" s="1">
        <v>0.10725</v>
      </c>
      <c r="B1289" s="1">
        <v>-0.11480243504047394</v>
      </c>
    </row>
    <row r="1290" ht="15.75" customHeight="1">
      <c r="A1290" s="1">
        <v>0.10733333333333334</v>
      </c>
      <c r="B1290" s="1">
        <v>-0.11480243504047394</v>
      </c>
    </row>
    <row r="1291" ht="15.75" customHeight="1">
      <c r="A1291" s="1">
        <v>0.10741666666666666</v>
      </c>
      <c r="B1291" s="1">
        <v>-0.11480243504047394</v>
      </c>
    </row>
    <row r="1292" ht="15.75" customHeight="1">
      <c r="A1292" s="1">
        <v>0.1075</v>
      </c>
      <c r="B1292" s="1">
        <v>-0.11480243504047394</v>
      </c>
    </row>
    <row r="1293" ht="15.75" customHeight="1">
      <c r="A1293" s="1">
        <v>0.10758333333333334</v>
      </c>
      <c r="B1293" s="1">
        <v>-0.11225126683712006</v>
      </c>
    </row>
    <row r="1294" ht="15.75" customHeight="1">
      <c r="A1294" s="1">
        <v>0.10766666666666666</v>
      </c>
      <c r="B1294" s="1">
        <v>-0.10970010608434677</v>
      </c>
    </row>
    <row r="1295" ht="15.75" customHeight="1">
      <c r="A1295" s="1">
        <v>0.10775</v>
      </c>
      <c r="B1295" s="1">
        <v>-0.10714893788099289</v>
      </c>
    </row>
    <row r="1296" ht="15.75" customHeight="1">
      <c r="A1296" s="1">
        <v>0.10783333333333334</v>
      </c>
      <c r="B1296" s="1">
        <v>-0.10204660892486572</v>
      </c>
    </row>
    <row r="1297" ht="15.75" customHeight="1">
      <c r="A1297" s="1">
        <v>0.10791666666666666</v>
      </c>
      <c r="B1297" s="1">
        <v>-0.09184195101261139</v>
      </c>
    </row>
    <row r="1298" ht="15.75" customHeight="1">
      <c r="A1298" s="1">
        <v>0.108</v>
      </c>
      <c r="B1298" s="1">
        <v>-0.07908612489700317</v>
      </c>
    </row>
    <row r="1299" ht="15.75" customHeight="1">
      <c r="A1299" s="1">
        <v>0.10808333333333332</v>
      </c>
      <c r="B1299" s="1">
        <v>-0.06122796609997749</v>
      </c>
    </row>
    <row r="1300" ht="15.75" customHeight="1">
      <c r="A1300" s="1">
        <v>0.10816666666666666</v>
      </c>
      <c r="B1300" s="1">
        <v>-0.04081864282488823</v>
      </c>
    </row>
    <row r="1301" ht="15.75" customHeight="1">
      <c r="A1301" s="1">
        <v>0.10825</v>
      </c>
      <c r="B1301" s="1">
        <v>-0.012755826115608215</v>
      </c>
    </row>
    <row r="1302" ht="15.75" customHeight="1">
      <c r="A1302" s="1">
        <v>0.10833333333333332</v>
      </c>
      <c r="B1302" s="1">
        <v>0.02551165223121643</v>
      </c>
    </row>
    <row r="1303" ht="15.75" customHeight="1">
      <c r="A1303" s="1">
        <v>0.10841666666666666</v>
      </c>
      <c r="B1303" s="1">
        <v>0.07398378849029541</v>
      </c>
    </row>
    <row r="1304" ht="15.75" customHeight="1">
      <c r="A1304" s="1">
        <v>0.1085</v>
      </c>
      <c r="B1304" s="1">
        <v>0.13266059756278992</v>
      </c>
    </row>
    <row r="1305" ht="15.75" customHeight="1">
      <c r="A1305" s="1">
        <v>0.10858333333333332</v>
      </c>
      <c r="B1305" s="1">
        <v>0.2091955542564392</v>
      </c>
    </row>
    <row r="1306" ht="15.75" customHeight="1">
      <c r="A1306" s="1">
        <v>0.10866666666666666</v>
      </c>
      <c r="B1306" s="1">
        <v>0.3010374903678894</v>
      </c>
    </row>
    <row r="1307" ht="15.75" customHeight="1">
      <c r="A1307" s="1">
        <v>0.10875</v>
      </c>
      <c r="B1307" s="1">
        <v>0.4209422767162323</v>
      </c>
    </row>
    <row r="1308" ht="15.75" customHeight="1">
      <c r="A1308" s="1">
        <v>0.10883333333333332</v>
      </c>
      <c r="B1308" s="1">
        <v>0.5765633583068848</v>
      </c>
    </row>
    <row r="1309" ht="15.75" customHeight="1">
      <c r="A1309" s="1">
        <v>0.10891666666666666</v>
      </c>
      <c r="B1309" s="1">
        <v>0.7934123873710632</v>
      </c>
    </row>
    <row r="1310" ht="15.75" customHeight="1">
      <c r="A1310" s="1">
        <v>0.109</v>
      </c>
      <c r="B1310" s="1">
        <v>1.1250638961791992</v>
      </c>
    </row>
    <row r="1311" ht="15.75" customHeight="1">
      <c r="A1311" s="1">
        <v>0.10908333333333332</v>
      </c>
      <c r="B1311" s="1">
        <v>1.681217908859253</v>
      </c>
    </row>
    <row r="1312" ht="15.75" customHeight="1">
      <c r="A1312" s="1">
        <v>0.10916666666666666</v>
      </c>
      <c r="B1312" s="1">
        <v>2.556267499923706</v>
      </c>
    </row>
    <row r="1313" ht="15.75" customHeight="1">
      <c r="A1313" s="1">
        <v>0.10925</v>
      </c>
      <c r="B1313" s="1">
        <v>3.7017407417297363</v>
      </c>
    </row>
    <row r="1314" ht="15.75" customHeight="1">
      <c r="A1314" s="1">
        <v>0.10933333333333332</v>
      </c>
      <c r="B1314" s="1">
        <v>4.870174407958984</v>
      </c>
    </row>
    <row r="1315" ht="15.75" customHeight="1">
      <c r="A1315" s="1">
        <v>0.10941666666666666</v>
      </c>
      <c r="B1315" s="1">
        <v>5.84216833114624</v>
      </c>
    </row>
    <row r="1316" ht="15.75" customHeight="1">
      <c r="A1316" s="1">
        <v>0.1095</v>
      </c>
      <c r="B1316" s="1">
        <v>6.627927303314209</v>
      </c>
    </row>
    <row r="1317" ht="15.75" customHeight="1">
      <c r="A1317" s="1">
        <v>0.10958333333333332</v>
      </c>
      <c r="B1317" s="1">
        <v>7.337151050567627</v>
      </c>
    </row>
    <row r="1318" ht="15.75" customHeight="1">
      <c r="A1318" s="1">
        <v>0.10966666666666666</v>
      </c>
      <c r="B1318" s="1">
        <v>7.977493762969971</v>
      </c>
    </row>
    <row r="1319" ht="15.75" customHeight="1">
      <c r="A1319" s="1">
        <v>0.10975</v>
      </c>
      <c r="B1319" s="1">
        <v>8.523443222045898</v>
      </c>
    </row>
    <row r="1320" ht="15.75" customHeight="1">
      <c r="A1320" s="1">
        <v>0.10983333333333332</v>
      </c>
      <c r="B1320" s="1">
        <v>9.038778305053711</v>
      </c>
    </row>
    <row r="1321" ht="15.75" customHeight="1">
      <c r="A1321" s="1">
        <v>0.10991666666666666</v>
      </c>
      <c r="B1321" s="1">
        <v>9.630648612976074</v>
      </c>
    </row>
    <row r="1322" ht="15.75" customHeight="1">
      <c r="A1322" s="1">
        <v>0.11</v>
      </c>
      <c r="B1322" s="1">
        <v>10.360281944274902</v>
      </c>
    </row>
    <row r="1323" ht="15.75" customHeight="1">
      <c r="A1323" s="1">
        <v>0.11008333333333332</v>
      </c>
      <c r="B1323" s="1">
        <v>11.209819793701172</v>
      </c>
    </row>
    <row r="1324" ht="15.75" customHeight="1">
      <c r="A1324" s="1">
        <v>0.11016666666666666</v>
      </c>
      <c r="B1324" s="1">
        <v>12.120586395263672</v>
      </c>
    </row>
    <row r="1325" ht="15.75" customHeight="1">
      <c r="A1325" s="1">
        <v>0.11025</v>
      </c>
      <c r="B1325" s="1">
        <v>13.051761627197266</v>
      </c>
    </row>
    <row r="1326" ht="15.75" customHeight="1">
      <c r="A1326" s="1">
        <v>0.11033333333333332</v>
      </c>
      <c r="B1326" s="1">
        <v>14.031408309936523</v>
      </c>
    </row>
    <row r="1327" ht="15.75" customHeight="1">
      <c r="A1327" s="1">
        <v>0.11041666666666666</v>
      </c>
      <c r="B1327" s="1">
        <v>15.138614654541016</v>
      </c>
    </row>
    <row r="1328" ht="15.75" customHeight="1">
      <c r="A1328" s="1">
        <v>0.1105</v>
      </c>
      <c r="B1328" s="1">
        <v>16.43205451965332</v>
      </c>
    </row>
    <row r="1329" ht="15.75" customHeight="1">
      <c r="A1329" s="1">
        <v>0.11058333333333333</v>
      </c>
      <c r="B1329" s="1">
        <v>17.87856674194336</v>
      </c>
    </row>
    <row r="1330" ht="15.75" customHeight="1">
      <c r="A1330" s="1">
        <v>0.11066666666666666</v>
      </c>
      <c r="B1330" s="1">
        <v>19.378650665283203</v>
      </c>
    </row>
    <row r="1331" ht="15.75" customHeight="1">
      <c r="A1331" s="1">
        <v>0.11075</v>
      </c>
      <c r="B1331" s="1">
        <v>20.911901473999023</v>
      </c>
    </row>
    <row r="1332" ht="15.75" customHeight="1">
      <c r="A1332" s="1">
        <v>0.11083333333333333</v>
      </c>
      <c r="B1332" s="1">
        <v>22.600772857666016</v>
      </c>
    </row>
    <row r="1333" ht="15.75" customHeight="1">
      <c r="A1333" s="1">
        <v>0.11091666666666666</v>
      </c>
      <c r="B1333" s="1">
        <v>24.49884033203125</v>
      </c>
    </row>
    <row r="1334" ht="15.75" customHeight="1">
      <c r="A1334" s="1">
        <v>0.111</v>
      </c>
      <c r="B1334" s="1">
        <v>26.358638763427734</v>
      </c>
    </row>
    <row r="1335" ht="15.75" customHeight="1">
      <c r="A1335" s="1">
        <v>0.11108333333333333</v>
      </c>
      <c r="B1335" s="1">
        <v>27.930156707763672</v>
      </c>
    </row>
    <row r="1336" ht="15.75" customHeight="1">
      <c r="A1336" s="1">
        <v>0.11116666666666666</v>
      </c>
      <c r="B1336" s="1">
        <v>29.636886596679688</v>
      </c>
    </row>
    <row r="1337" ht="15.75" customHeight="1">
      <c r="A1337" s="1">
        <v>0.11125</v>
      </c>
      <c r="B1337" s="1">
        <v>32.26968765258789</v>
      </c>
    </row>
    <row r="1338" ht="15.75" customHeight="1">
      <c r="A1338" s="1">
        <v>0.11133333333333333</v>
      </c>
      <c r="B1338" s="1">
        <v>35.87193298339844</v>
      </c>
    </row>
    <row r="1339" ht="15.75" customHeight="1">
      <c r="A1339" s="1">
        <v>0.11141666666666666</v>
      </c>
      <c r="B1339" s="1">
        <v>39.60939025878906</v>
      </c>
    </row>
    <row r="1340" ht="15.75" customHeight="1">
      <c r="A1340" s="1">
        <v>0.1115</v>
      </c>
      <c r="B1340" s="1">
        <v>43.08152770996094</v>
      </c>
    </row>
    <row r="1341" ht="15.75" customHeight="1">
      <c r="A1341" s="1">
        <v>0.11158333333333333</v>
      </c>
      <c r="B1341" s="1">
        <v>46.961849212646484</v>
      </c>
    </row>
    <row r="1342" ht="15.75" customHeight="1">
      <c r="A1342" s="1">
        <v>0.11166666666666666</v>
      </c>
      <c r="B1342" s="1">
        <v>51.811614990234375</v>
      </c>
    </row>
    <row r="1343" ht="15.75" customHeight="1">
      <c r="A1343" s="1">
        <v>0.11175</v>
      </c>
      <c r="B1343" s="1">
        <v>56.70730209350586</v>
      </c>
    </row>
    <row r="1344" ht="15.75" customHeight="1">
      <c r="A1344" s="1">
        <v>0.11183333333333333</v>
      </c>
      <c r="B1344" s="1">
        <v>60.271278381347656</v>
      </c>
    </row>
    <row r="1345" ht="15.75" customHeight="1">
      <c r="A1345" s="1">
        <v>0.11191666666666666</v>
      </c>
      <c r="B1345" s="1">
        <v>61.194801330566406</v>
      </c>
    </row>
    <row r="1346" ht="15.75" customHeight="1">
      <c r="A1346" s="1">
        <v>0.112</v>
      </c>
      <c r="B1346" s="1">
        <v>57.35784912109375</v>
      </c>
    </row>
    <row r="1347" ht="15.75" customHeight="1">
      <c r="A1347" s="1">
        <v>0.11208333333333333</v>
      </c>
      <c r="B1347" s="1">
        <v>50.84727478027344</v>
      </c>
    </row>
    <row r="1348" ht="15.75" customHeight="1">
      <c r="A1348" s="1">
        <v>0.11216666666666666</v>
      </c>
      <c r="B1348" s="1">
        <v>48.07415771484375</v>
      </c>
    </row>
    <row r="1349" ht="15.75" customHeight="1">
      <c r="A1349" s="1">
        <v>0.11225</v>
      </c>
      <c r="B1349" s="1">
        <v>49.00278091430664</v>
      </c>
    </row>
    <row r="1350" ht="15.75" customHeight="1">
      <c r="A1350" s="1">
        <v>0.11233333333333333</v>
      </c>
      <c r="B1350" s="1">
        <v>49.43137741088867</v>
      </c>
    </row>
    <row r="1351" ht="15.75" customHeight="1">
      <c r="A1351" s="1">
        <v>0.11241666666666666</v>
      </c>
      <c r="B1351" s="1">
        <v>50.22989273071289</v>
      </c>
    </row>
    <row r="1352" ht="15.75" customHeight="1">
      <c r="A1352" s="1">
        <v>0.1125</v>
      </c>
      <c r="B1352" s="1">
        <v>52.48512268066406</v>
      </c>
    </row>
    <row r="1353" ht="15.75" customHeight="1">
      <c r="A1353" s="1">
        <v>0.11258333333333333</v>
      </c>
      <c r="B1353" s="1">
        <v>54.064292907714844</v>
      </c>
    </row>
    <row r="1354" ht="15.75" customHeight="1">
      <c r="A1354" s="1">
        <v>0.11266666666666666</v>
      </c>
      <c r="B1354" s="1">
        <v>55.07710647583008</v>
      </c>
    </row>
    <row r="1355" ht="15.75" customHeight="1">
      <c r="A1355" s="1">
        <v>0.11275</v>
      </c>
      <c r="B1355" s="1">
        <v>56.7608757019043</v>
      </c>
    </row>
    <row r="1356" ht="15.75" customHeight="1">
      <c r="A1356" s="1">
        <v>0.11283333333333333</v>
      </c>
      <c r="B1356" s="1">
        <v>57.83236312866211</v>
      </c>
    </row>
    <row r="1357" ht="15.75" customHeight="1">
      <c r="A1357" s="1">
        <v>0.11291666666666667</v>
      </c>
      <c r="B1357" s="1">
        <v>57.68439865112305</v>
      </c>
    </row>
    <row r="1358" ht="15.75" customHeight="1">
      <c r="A1358" s="1">
        <v>0.11299999999999999</v>
      </c>
      <c r="B1358" s="1">
        <v>57.452239990234375</v>
      </c>
    </row>
    <row r="1359" ht="15.75" customHeight="1">
      <c r="A1359" s="1">
        <v>0.11308333333333333</v>
      </c>
      <c r="B1359" s="1">
        <v>57.9522705078125</v>
      </c>
    </row>
    <row r="1360" ht="15.75" customHeight="1">
      <c r="A1360" s="1">
        <v>0.11316666666666667</v>
      </c>
      <c r="B1360" s="1">
        <v>59.75849533081055</v>
      </c>
    </row>
    <row r="1361" ht="15.75" customHeight="1">
      <c r="A1361" s="1">
        <v>0.11324999999999999</v>
      </c>
      <c r="B1361" s="1">
        <v>62.921939849853516</v>
      </c>
    </row>
    <row r="1362" ht="15.75" customHeight="1">
      <c r="A1362" s="1">
        <v>0.11333333333333333</v>
      </c>
      <c r="B1362" s="1">
        <v>66.51908111572266</v>
      </c>
    </row>
    <row r="1363" ht="15.75" customHeight="1">
      <c r="A1363" s="1">
        <v>0.11341666666666667</v>
      </c>
      <c r="B1363" s="1">
        <v>70.1493911743164</v>
      </c>
    </row>
    <row r="1364" ht="15.75" customHeight="1">
      <c r="A1364" s="1">
        <v>0.11349999999999999</v>
      </c>
      <c r="B1364" s="1">
        <v>74.73893737792969</v>
      </c>
    </row>
    <row r="1365" ht="15.75" customHeight="1">
      <c r="A1365" s="1">
        <v>0.11358333333333333</v>
      </c>
      <c r="B1365" s="1">
        <v>79.87953186035156</v>
      </c>
    </row>
    <row r="1366" ht="15.75" customHeight="1">
      <c r="A1366" s="1">
        <v>0.11366666666666667</v>
      </c>
      <c r="B1366" s="1">
        <v>82.75980377197266</v>
      </c>
    </row>
    <row r="1367" ht="15.75" customHeight="1">
      <c r="A1367" s="1">
        <v>0.11374999999999999</v>
      </c>
      <c r="B1367" s="1">
        <v>81.86434173583984</v>
      </c>
    </row>
    <row r="1368" ht="15.75" customHeight="1">
      <c r="A1368" s="1">
        <v>0.11383333333333333</v>
      </c>
      <c r="B1368" s="1">
        <v>79.31827545166016</v>
      </c>
    </row>
    <row r="1369" ht="15.75" customHeight="1">
      <c r="A1369" s="1">
        <v>0.11391666666666667</v>
      </c>
      <c r="B1369" s="1">
        <v>77.8641128540039</v>
      </c>
    </row>
    <row r="1370" ht="15.75" customHeight="1">
      <c r="A1370" s="1">
        <v>0.11399999999999999</v>
      </c>
      <c r="B1370" s="1">
        <v>77.49419403076172</v>
      </c>
    </row>
    <row r="1371" ht="15.75" customHeight="1">
      <c r="A1371" s="1">
        <v>0.11408333333333333</v>
      </c>
      <c r="B1371" s="1">
        <v>76.86915588378906</v>
      </c>
    </row>
    <row r="1372" ht="15.75" customHeight="1">
      <c r="A1372" s="1">
        <v>0.11416666666666667</v>
      </c>
      <c r="B1372" s="1">
        <v>75.8665542602539</v>
      </c>
    </row>
    <row r="1373" ht="15.75" customHeight="1">
      <c r="A1373" s="1">
        <v>0.11424999999999999</v>
      </c>
      <c r="B1373" s="1">
        <v>75.10375213623047</v>
      </c>
    </row>
    <row r="1374" ht="15.75" customHeight="1">
      <c r="A1374" s="1">
        <v>0.11433333333333333</v>
      </c>
      <c r="B1374" s="1">
        <v>74.75169372558594</v>
      </c>
    </row>
    <row r="1375" ht="15.75" customHeight="1">
      <c r="A1375" s="1">
        <v>0.11441666666666667</v>
      </c>
      <c r="B1375" s="1">
        <v>74.46851348876953</v>
      </c>
    </row>
    <row r="1376" ht="15.75" customHeight="1">
      <c r="A1376" s="1">
        <v>0.11449999999999999</v>
      </c>
      <c r="B1376" s="1">
        <v>73.64448547363281</v>
      </c>
    </row>
    <row r="1377" ht="15.75" customHeight="1">
      <c r="A1377" s="1">
        <v>0.11458333333333333</v>
      </c>
      <c r="B1377" s="1">
        <v>72.14440155029297</v>
      </c>
    </row>
    <row r="1378" ht="15.75" customHeight="1">
      <c r="A1378" s="1">
        <v>0.11466666666666667</v>
      </c>
      <c r="B1378" s="1">
        <v>70.34838104248047</v>
      </c>
    </row>
    <row r="1379" ht="15.75" customHeight="1">
      <c r="A1379" s="1">
        <v>0.11474999999999999</v>
      </c>
      <c r="B1379" s="1">
        <v>68.3176498413086</v>
      </c>
    </row>
    <row r="1380" ht="15.75" customHeight="1">
      <c r="A1380" s="1">
        <v>0.11483333333333333</v>
      </c>
      <c r="B1380" s="1">
        <v>66.274169921875</v>
      </c>
    </row>
    <row r="1381" ht="15.75" customHeight="1">
      <c r="A1381" s="1">
        <v>0.11491666666666667</v>
      </c>
      <c r="B1381" s="1">
        <v>65.18482208251953</v>
      </c>
    </row>
    <row r="1382" ht="15.75" customHeight="1">
      <c r="A1382" s="1">
        <v>0.11499999999999999</v>
      </c>
      <c r="B1382" s="1">
        <v>65.44503784179688</v>
      </c>
    </row>
    <row r="1383" ht="15.75" customHeight="1">
      <c r="A1383" s="1">
        <v>0.11508333333333333</v>
      </c>
      <c r="B1383" s="1">
        <v>66.3251953125</v>
      </c>
    </row>
    <row r="1384" ht="15.75" customHeight="1">
      <c r="A1384" s="1">
        <v>0.11516666666666667</v>
      </c>
      <c r="B1384" s="1">
        <v>67.13136291503906</v>
      </c>
    </row>
    <row r="1385" ht="15.75" customHeight="1">
      <c r="A1385" s="1">
        <v>0.11524999999999999</v>
      </c>
      <c r="B1385" s="1">
        <v>67.50128173828125</v>
      </c>
    </row>
    <row r="1386" ht="15.75" customHeight="1">
      <c r="A1386" s="1">
        <v>0.11533333333333333</v>
      </c>
      <c r="B1386" s="1">
        <v>67.29973602294922</v>
      </c>
    </row>
    <row r="1387" ht="15.75" customHeight="1">
      <c r="A1387" s="1">
        <v>0.11541666666666667</v>
      </c>
      <c r="B1387" s="1">
        <v>66.82266998291016</v>
      </c>
    </row>
    <row r="1388" ht="15.75" customHeight="1">
      <c r="A1388" s="1">
        <v>0.11549999999999999</v>
      </c>
      <c r="B1388" s="1">
        <v>66.49356842041016</v>
      </c>
    </row>
    <row r="1389" ht="15.75" customHeight="1">
      <c r="A1389" s="1">
        <v>0.11558333333333333</v>
      </c>
      <c r="B1389" s="1">
        <v>66.46040344238281</v>
      </c>
    </row>
    <row r="1390" ht="15.75" customHeight="1">
      <c r="A1390" s="1">
        <v>0.11566666666666667</v>
      </c>
      <c r="B1390" s="1">
        <v>66.3507080078125</v>
      </c>
    </row>
    <row r="1391" ht="15.75" customHeight="1">
      <c r="A1391" s="1">
        <v>0.11574999999999999</v>
      </c>
      <c r="B1391" s="1">
        <v>65.83792114257812</v>
      </c>
    </row>
    <row r="1392" ht="15.75" customHeight="1">
      <c r="A1392" s="1">
        <v>0.11583333333333333</v>
      </c>
      <c r="B1392" s="1">
        <v>65.23839569091797</v>
      </c>
    </row>
    <row r="1393" ht="15.75" customHeight="1">
      <c r="A1393" s="1">
        <v>0.11591666666666667</v>
      </c>
      <c r="B1393" s="1">
        <v>64.95521545410156</v>
      </c>
    </row>
    <row r="1394" ht="15.75" customHeight="1">
      <c r="A1394" s="1">
        <v>0.11599999999999999</v>
      </c>
      <c r="B1394" s="1">
        <v>65.07511901855469</v>
      </c>
    </row>
    <row r="1395" ht="15.75" customHeight="1">
      <c r="A1395" s="1">
        <v>0.11608333333333333</v>
      </c>
      <c r="B1395" s="1">
        <v>65.55474090576172</v>
      </c>
    </row>
    <row r="1396" ht="15.75" customHeight="1">
      <c r="A1396" s="1">
        <v>0.11616666666666667</v>
      </c>
      <c r="B1396" s="1">
        <v>66.14661407470703</v>
      </c>
    </row>
    <row r="1397" ht="15.75" customHeight="1">
      <c r="A1397" s="1">
        <v>0.11624999999999999</v>
      </c>
      <c r="B1397" s="1">
        <v>66.52928924560547</v>
      </c>
    </row>
    <row r="1398" ht="15.75" customHeight="1">
      <c r="A1398" s="1">
        <v>0.11633333333333333</v>
      </c>
      <c r="B1398" s="1">
        <v>66.6287841796875</v>
      </c>
    </row>
    <row r="1399" ht="15.75" customHeight="1">
      <c r="A1399" s="1">
        <v>0.11641666666666667</v>
      </c>
      <c r="B1399" s="1">
        <v>66.51653289794922</v>
      </c>
    </row>
    <row r="1400" ht="15.75" customHeight="1">
      <c r="A1400" s="1">
        <v>0.11649999999999999</v>
      </c>
      <c r="B1400" s="1">
        <v>66.22314453125</v>
      </c>
    </row>
    <row r="1401" ht="15.75" customHeight="1">
      <c r="A1401" s="1">
        <v>0.11658333333333333</v>
      </c>
      <c r="B1401" s="1">
        <v>65.77924346923828</v>
      </c>
    </row>
    <row r="1402" ht="15.75" customHeight="1">
      <c r="A1402" s="1">
        <v>0.11666666666666667</v>
      </c>
      <c r="B1402" s="1">
        <v>65.24349975585938</v>
      </c>
    </row>
    <row r="1403" ht="15.75" customHeight="1">
      <c r="A1403" s="1">
        <v>0.11674999999999999</v>
      </c>
      <c r="B1403" s="1">
        <v>64.68224334716797</v>
      </c>
    </row>
    <row r="1404" ht="15.75" customHeight="1">
      <c r="A1404" s="1">
        <v>0.11683333333333333</v>
      </c>
      <c r="B1404" s="1">
        <v>64.19752502441406</v>
      </c>
    </row>
    <row r="1405" ht="15.75" customHeight="1">
      <c r="A1405" s="1">
        <v>0.11691666666666667</v>
      </c>
      <c r="B1405" s="1">
        <v>63.82760238647461</v>
      </c>
    </row>
    <row r="1406" ht="15.75" customHeight="1">
      <c r="A1406" s="1">
        <v>0.11699999999999999</v>
      </c>
      <c r="B1406" s="1">
        <v>63.360740661621094</v>
      </c>
    </row>
    <row r="1407" ht="15.75" customHeight="1">
      <c r="A1407" s="1">
        <v>0.11708333333333333</v>
      </c>
      <c r="B1407" s="1">
        <v>62.67702865600586</v>
      </c>
    </row>
    <row r="1408" ht="15.75" customHeight="1">
      <c r="A1408" s="1">
        <v>0.11716666666666667</v>
      </c>
      <c r="B1408" s="1">
        <v>61.633602142333984</v>
      </c>
    </row>
    <row r="1409" ht="15.75" customHeight="1">
      <c r="A1409" s="1">
        <v>0.11725</v>
      </c>
      <c r="B1409" s="1">
        <v>60.22025680541992</v>
      </c>
    </row>
    <row r="1410" ht="15.75" customHeight="1">
      <c r="A1410" s="1">
        <v>0.11733333333333333</v>
      </c>
      <c r="B1410" s="1">
        <v>59.03396224975586</v>
      </c>
    </row>
    <row r="1411" ht="15.75" customHeight="1">
      <c r="A1411" s="1">
        <v>0.11741666666666667</v>
      </c>
      <c r="B1411" s="1">
        <v>58.289024353027344</v>
      </c>
    </row>
    <row r="1412" ht="15.75" customHeight="1">
      <c r="A1412" s="1">
        <v>0.1175</v>
      </c>
      <c r="B1412" s="1">
        <v>57.6257209777832</v>
      </c>
    </row>
    <row r="1413" ht="15.75" customHeight="1">
      <c r="A1413" s="1">
        <v>0.11758333333333333</v>
      </c>
      <c r="B1413" s="1">
        <v>57.10272979736328</v>
      </c>
    </row>
    <row r="1414" ht="15.75" customHeight="1">
      <c r="A1414" s="1">
        <v>0.11766666666666667</v>
      </c>
      <c r="B1414" s="1">
        <v>56.91139221191406</v>
      </c>
    </row>
    <row r="1415" ht="15.75" customHeight="1">
      <c r="A1415" s="1">
        <v>0.11775</v>
      </c>
      <c r="B1415" s="1">
        <v>56.952213287353516</v>
      </c>
    </row>
    <row r="1416" ht="15.75" customHeight="1">
      <c r="A1416" s="1">
        <v>0.11783333333333333</v>
      </c>
      <c r="B1416" s="1">
        <v>57.217533111572266</v>
      </c>
    </row>
    <row r="1417" ht="15.75" customHeight="1">
      <c r="A1417" s="1">
        <v>0.11791666666666667</v>
      </c>
      <c r="B1417" s="1">
        <v>57.79154586791992</v>
      </c>
    </row>
    <row r="1418" ht="15.75" customHeight="1">
      <c r="A1418" s="1">
        <v>0.118</v>
      </c>
      <c r="B1418" s="1">
        <v>58.5058708190918</v>
      </c>
    </row>
    <row r="1419" ht="15.75" customHeight="1">
      <c r="A1419" s="1">
        <v>0.11808333333333333</v>
      </c>
      <c r="B1419" s="1">
        <v>58.98038864135742</v>
      </c>
    </row>
    <row r="1420" ht="15.75" customHeight="1">
      <c r="A1420" s="1">
        <v>0.11816666666666666</v>
      </c>
      <c r="B1420" s="1">
        <v>59.02375793457031</v>
      </c>
    </row>
    <row r="1421" ht="15.75" customHeight="1">
      <c r="A1421" s="1">
        <v>0.11825</v>
      </c>
      <c r="B1421" s="1">
        <v>58.75843811035156</v>
      </c>
    </row>
    <row r="1422" ht="15.75" customHeight="1">
      <c r="A1422" s="1">
        <v>0.11833333333333333</v>
      </c>
      <c r="B1422" s="1">
        <v>58.43444061279297</v>
      </c>
    </row>
    <row r="1423" ht="15.75" customHeight="1">
      <c r="A1423" s="1">
        <v>0.11841666666666666</v>
      </c>
      <c r="B1423" s="1">
        <v>58.21503829956055</v>
      </c>
    </row>
    <row r="1424" ht="15.75" customHeight="1">
      <c r="A1424" s="1">
        <v>0.1185</v>
      </c>
      <c r="B1424" s="1">
        <v>58.158912658691406</v>
      </c>
    </row>
    <row r="1425" ht="15.75" customHeight="1">
      <c r="A1425" s="1">
        <v>0.11858333333333333</v>
      </c>
      <c r="B1425" s="1">
        <v>58.19207763671875</v>
      </c>
    </row>
    <row r="1426" ht="15.75" customHeight="1">
      <c r="A1426" s="1">
        <v>0.11866666666666666</v>
      </c>
      <c r="B1426" s="1">
        <v>58.222694396972656</v>
      </c>
    </row>
    <row r="1427" ht="15.75" customHeight="1">
      <c r="A1427" s="1">
        <v>0.11875</v>
      </c>
      <c r="B1427" s="1">
        <v>58.33494567871094</v>
      </c>
    </row>
    <row r="1428" ht="15.75" customHeight="1">
      <c r="A1428" s="1">
        <v>0.11883333333333333</v>
      </c>
      <c r="B1428" s="1">
        <v>58.324737548828125</v>
      </c>
    </row>
    <row r="1429" ht="15.75" customHeight="1">
      <c r="A1429" s="1">
        <v>0.11891666666666666</v>
      </c>
      <c r="B1429" s="1">
        <v>57.824710845947266</v>
      </c>
    </row>
    <row r="1430" ht="15.75" customHeight="1">
      <c r="A1430" s="1">
        <v>0.119</v>
      </c>
      <c r="B1430" s="1">
        <v>57.049156188964844</v>
      </c>
    </row>
    <row r="1431" ht="15.75" customHeight="1">
      <c r="A1431" s="1">
        <v>0.11908333333333333</v>
      </c>
      <c r="B1431" s="1">
        <v>56.345035552978516</v>
      </c>
    </row>
    <row r="1432" ht="15.75" customHeight="1">
      <c r="A1432" s="1">
        <v>0.11916666666666666</v>
      </c>
      <c r="B1432" s="1">
        <v>55.64601516723633</v>
      </c>
    </row>
    <row r="1433" ht="15.75" customHeight="1">
      <c r="A1433" s="1">
        <v>0.11925</v>
      </c>
      <c r="B1433" s="1">
        <v>54.92658615112305</v>
      </c>
    </row>
    <row r="1434" ht="15.75" customHeight="1">
      <c r="A1434" s="1">
        <v>0.11933333333333333</v>
      </c>
      <c r="B1434" s="1">
        <v>54.2862434387207</v>
      </c>
    </row>
    <row r="1435" ht="15.75" customHeight="1">
      <c r="A1435" s="1">
        <v>0.11941666666666666</v>
      </c>
      <c r="B1435" s="1">
        <v>53.668861389160156</v>
      </c>
    </row>
    <row r="1436" ht="15.75" customHeight="1">
      <c r="A1436" s="1">
        <v>0.1195</v>
      </c>
      <c r="B1436" s="1">
        <v>53.179039001464844</v>
      </c>
    </row>
    <row r="1437" ht="15.75" customHeight="1">
      <c r="A1437" s="1">
        <v>0.11958333333333333</v>
      </c>
      <c r="B1437" s="1">
        <v>53.069339752197266</v>
      </c>
    </row>
    <row r="1438" ht="15.75" customHeight="1">
      <c r="A1438" s="1">
        <v>0.11966666666666666</v>
      </c>
      <c r="B1438" s="1">
        <v>53.05403137207031</v>
      </c>
    </row>
    <row r="1439" ht="15.75" customHeight="1">
      <c r="A1439" s="1">
        <v>0.11975</v>
      </c>
      <c r="B1439" s="1">
        <v>52.821876525878906</v>
      </c>
    </row>
    <row r="1440" ht="15.75" customHeight="1">
      <c r="A1440" s="1">
        <v>0.11983333333333333</v>
      </c>
      <c r="B1440" s="1">
        <v>52.735137939453125</v>
      </c>
    </row>
    <row r="1441" ht="15.75" customHeight="1">
      <c r="A1441" s="1">
        <v>0.11991666666666666</v>
      </c>
      <c r="B1441" s="1">
        <v>52.913719177246094</v>
      </c>
    </row>
    <row r="1442" ht="15.75" customHeight="1">
      <c r="A1442" s="1">
        <v>0.12</v>
      </c>
      <c r="B1442" s="1">
        <v>52.80146789550781</v>
      </c>
    </row>
    <row r="1443" ht="15.75" customHeight="1">
      <c r="A1443" s="1">
        <v>0.12008333333333333</v>
      </c>
      <c r="B1443" s="1">
        <v>52.35246276855469</v>
      </c>
    </row>
    <row r="1444" ht="15.75" customHeight="1">
      <c r="A1444" s="1">
        <v>0.12016666666666666</v>
      </c>
      <c r="B1444" s="1">
        <v>52.127960205078125</v>
      </c>
    </row>
    <row r="1445" ht="15.75" customHeight="1">
      <c r="A1445" s="1">
        <v>0.12025</v>
      </c>
      <c r="B1445" s="1">
        <v>52.39583206176758</v>
      </c>
    </row>
    <row r="1446" ht="15.75" customHeight="1">
      <c r="A1446" s="1">
        <v>0.12033333333333333</v>
      </c>
      <c r="B1446" s="1">
        <v>52.94688415527344</v>
      </c>
    </row>
    <row r="1447" ht="15.75" customHeight="1">
      <c r="A1447" s="1">
        <v>0.12041666666666666</v>
      </c>
      <c r="B1447" s="1">
        <v>53.4213981628418</v>
      </c>
    </row>
    <row r="1448" ht="15.75" customHeight="1">
      <c r="A1448" s="1">
        <v>0.1205</v>
      </c>
      <c r="B1448" s="1">
        <v>53.65865707397461</v>
      </c>
    </row>
    <row r="1449" ht="15.75" customHeight="1">
      <c r="A1449" s="1">
        <v>0.12058333333333333</v>
      </c>
      <c r="B1449" s="1">
        <v>53.638248443603516</v>
      </c>
    </row>
    <row r="1450" ht="15.75" customHeight="1">
      <c r="A1450" s="1">
        <v>0.12066666666666666</v>
      </c>
      <c r="B1450" s="1">
        <v>53.372928619384766</v>
      </c>
    </row>
    <row r="1451" ht="15.75" customHeight="1">
      <c r="A1451" s="1">
        <v>0.12075</v>
      </c>
      <c r="B1451" s="1">
        <v>53.02086639404297</v>
      </c>
    </row>
    <row r="1452" ht="15.75" customHeight="1">
      <c r="A1452" s="1">
        <v>0.12083333333333333</v>
      </c>
      <c r="B1452" s="1">
        <v>52.63819122314453</v>
      </c>
    </row>
    <row r="1453" ht="15.75" customHeight="1">
      <c r="A1453" s="1">
        <v>0.12091666666666666</v>
      </c>
      <c r="B1453" s="1">
        <v>52.235107421875</v>
      </c>
    </row>
    <row r="1454" ht="15.75" customHeight="1">
      <c r="A1454" s="1">
        <v>0.121</v>
      </c>
      <c r="B1454" s="1">
        <v>52.03101348876953</v>
      </c>
    </row>
    <row r="1455" ht="15.75" customHeight="1">
      <c r="A1455" s="1">
        <v>0.12108333333333333</v>
      </c>
      <c r="B1455" s="1">
        <v>52.115203857421875</v>
      </c>
    </row>
    <row r="1456" ht="15.75" customHeight="1">
      <c r="A1456" s="1">
        <v>0.12116666666666666</v>
      </c>
      <c r="B1456" s="1">
        <v>52.28868103027344</v>
      </c>
    </row>
    <row r="1457" ht="15.75" customHeight="1">
      <c r="A1457" s="1">
        <v>0.12125</v>
      </c>
      <c r="B1457" s="1">
        <v>52.40093231201172</v>
      </c>
    </row>
    <row r="1458" ht="15.75" customHeight="1">
      <c r="A1458" s="1">
        <v>0.12133333333333333</v>
      </c>
      <c r="B1458" s="1">
        <v>52.564208984375</v>
      </c>
    </row>
    <row r="1459" ht="15.75" customHeight="1">
      <c r="A1459" s="1">
        <v>0.12141666666666666</v>
      </c>
      <c r="B1459" s="1">
        <v>52.926475524902344</v>
      </c>
    </row>
    <row r="1460" ht="15.75" customHeight="1">
      <c r="A1460" s="1">
        <v>0.1215</v>
      </c>
      <c r="B1460" s="1">
        <v>53.316802978515625</v>
      </c>
    </row>
    <row r="1461" ht="15.75" customHeight="1">
      <c r="A1461" s="1">
        <v>0.12158333333333333</v>
      </c>
      <c r="B1461" s="1">
        <v>53.4265022277832</v>
      </c>
    </row>
    <row r="1462" ht="15.75" customHeight="1">
      <c r="A1462" s="1">
        <v>0.12166666666666666</v>
      </c>
      <c r="B1462" s="1">
        <v>53.321903228759766</v>
      </c>
    </row>
    <row r="1463" ht="15.75" customHeight="1">
      <c r="A1463" s="1">
        <v>0.12175</v>
      </c>
      <c r="B1463" s="1">
        <v>53.247920989990234</v>
      </c>
    </row>
    <row r="1464" ht="15.75" customHeight="1">
      <c r="A1464" s="1">
        <v>0.12183333333333334</v>
      </c>
      <c r="B1464" s="1">
        <v>53.209651947021484</v>
      </c>
    </row>
    <row r="1465" ht="15.75" customHeight="1">
      <c r="A1465" s="1">
        <v>0.12191666666666666</v>
      </c>
      <c r="B1465" s="1">
        <v>53.13311767578125</v>
      </c>
    </row>
    <row r="1466" ht="15.75" customHeight="1">
      <c r="A1466" s="1">
        <v>0.122</v>
      </c>
      <c r="B1466" s="1">
        <v>53.043827056884766</v>
      </c>
    </row>
    <row r="1467" ht="15.75" customHeight="1">
      <c r="A1467" s="1">
        <v>0.12208333333333334</v>
      </c>
      <c r="B1467" s="1">
        <v>52.913719177246094</v>
      </c>
    </row>
    <row r="1468" ht="15.75" customHeight="1">
      <c r="A1468" s="1">
        <v>0.12216666666666666</v>
      </c>
      <c r="B1468" s="1">
        <v>52.65605163574219</v>
      </c>
    </row>
    <row r="1469" ht="15.75" customHeight="1">
      <c r="A1469" s="1">
        <v>0.12225</v>
      </c>
      <c r="B1469" s="1">
        <v>52.32184600830078</v>
      </c>
    </row>
    <row r="1470" ht="15.75" customHeight="1">
      <c r="A1470" s="1">
        <v>0.12233333333333334</v>
      </c>
      <c r="B1470" s="1">
        <v>52.059078216552734</v>
      </c>
    </row>
    <row r="1471" ht="15.75" customHeight="1">
      <c r="A1471" s="1">
        <v>0.12241666666666666</v>
      </c>
      <c r="B1471" s="1">
        <v>51.893253326416016</v>
      </c>
    </row>
    <row r="1472" ht="15.75" customHeight="1">
      <c r="A1472" s="1">
        <v>0.1225</v>
      </c>
      <c r="B1472" s="1">
        <v>51.70956802368164</v>
      </c>
    </row>
    <row r="1473" ht="15.75" customHeight="1">
      <c r="A1473" s="1">
        <v>0.12258333333333334</v>
      </c>
      <c r="B1473" s="1">
        <v>51.43149185180664</v>
      </c>
    </row>
    <row r="1474" ht="15.75" customHeight="1">
      <c r="A1474" s="1">
        <v>0.12266666666666666</v>
      </c>
      <c r="B1474" s="1">
        <v>51.01565170288086</v>
      </c>
    </row>
    <row r="1475" ht="15.75" customHeight="1">
      <c r="A1475" s="1">
        <v>0.12275</v>
      </c>
      <c r="B1475" s="1">
        <v>50.50031661987305</v>
      </c>
    </row>
    <row r="1476" ht="15.75" customHeight="1">
      <c r="A1476" s="1">
        <v>0.12283333333333334</v>
      </c>
      <c r="B1476" s="1">
        <v>49.95691680908203</v>
      </c>
    </row>
    <row r="1477" ht="15.75" customHeight="1">
      <c r="A1477" s="1">
        <v>0.12291666666666666</v>
      </c>
      <c r="B1477" s="1">
        <v>49.41862106323242</v>
      </c>
    </row>
    <row r="1478" ht="15.75" customHeight="1">
      <c r="A1478" s="1">
        <v>0.123</v>
      </c>
      <c r="B1478" s="1">
        <v>49.048702239990234</v>
      </c>
    </row>
    <row r="1479" ht="15.75" customHeight="1">
      <c r="A1479" s="1">
        <v>0.12308333333333332</v>
      </c>
      <c r="B1479" s="1">
        <v>48.979820251464844</v>
      </c>
    </row>
    <row r="1480" ht="15.75" customHeight="1">
      <c r="A1480" s="1">
        <v>0.12316666666666666</v>
      </c>
      <c r="B1480" s="1">
        <v>49.00278091430664</v>
      </c>
    </row>
    <row r="1481" ht="15.75" customHeight="1">
      <c r="A1481" s="1">
        <v>0.12325</v>
      </c>
      <c r="B1481" s="1">
        <v>48.85991668701172</v>
      </c>
    </row>
    <row r="1482" ht="15.75" customHeight="1">
      <c r="A1482" s="1">
        <v>0.12333333333333332</v>
      </c>
      <c r="B1482" s="1">
        <v>48.6915397644043</v>
      </c>
    </row>
    <row r="1483" ht="15.75" customHeight="1">
      <c r="A1483" s="1">
        <v>0.12341666666666666</v>
      </c>
      <c r="B1483" s="1">
        <v>48.688987731933594</v>
      </c>
    </row>
    <row r="1484" ht="15.75" customHeight="1">
      <c r="A1484" s="1">
        <v>0.1235</v>
      </c>
      <c r="B1484" s="1">
        <v>48.68643569946289</v>
      </c>
    </row>
    <row r="1485" ht="15.75" customHeight="1">
      <c r="A1485" s="1">
        <v>0.12358333333333332</v>
      </c>
      <c r="B1485" s="1">
        <v>48.484893798828125</v>
      </c>
    </row>
    <row r="1486" ht="15.75" customHeight="1">
      <c r="A1486" s="1">
        <v>0.12366666666666666</v>
      </c>
      <c r="B1486" s="1">
        <v>48.10477066040039</v>
      </c>
    </row>
    <row r="1487" ht="15.75" customHeight="1">
      <c r="A1487" s="1">
        <v>0.12375</v>
      </c>
      <c r="B1487" s="1">
        <v>47.59198760986328</v>
      </c>
    </row>
    <row r="1488" ht="15.75" customHeight="1">
      <c r="A1488" s="1">
        <v>0.12383333333333332</v>
      </c>
      <c r="B1488" s="1">
        <v>47.07920455932617</v>
      </c>
    </row>
    <row r="1489" ht="15.75" customHeight="1">
      <c r="A1489" s="1">
        <v>0.12391666666666666</v>
      </c>
      <c r="B1489" s="1">
        <v>46.696529388427734</v>
      </c>
    </row>
    <row r="1490" ht="15.75" customHeight="1">
      <c r="A1490" s="1">
        <v>0.124</v>
      </c>
      <c r="B1490" s="1">
        <v>46.385284423828125</v>
      </c>
    </row>
    <row r="1491" ht="15.75" customHeight="1">
      <c r="A1491" s="1">
        <v>0.12408333333333332</v>
      </c>
      <c r="B1491" s="1">
        <v>46.10976028442383</v>
      </c>
    </row>
    <row r="1492" ht="15.75" customHeight="1">
      <c r="A1492" s="1">
        <v>0.12416666666666666</v>
      </c>
      <c r="B1492" s="1">
        <v>45.936279296875</v>
      </c>
    </row>
    <row r="1493" ht="15.75" customHeight="1">
      <c r="A1493" s="1">
        <v>0.12425</v>
      </c>
      <c r="B1493" s="1">
        <v>45.790863037109375</v>
      </c>
    </row>
    <row r="1494" ht="15.75" customHeight="1">
      <c r="A1494" s="1">
        <v>0.12433333333333332</v>
      </c>
      <c r="B1494" s="1">
        <v>45.599525451660156</v>
      </c>
    </row>
    <row r="1495" ht="15.75" customHeight="1">
      <c r="A1495" s="1">
        <v>0.12441666666666666</v>
      </c>
      <c r="B1495" s="1">
        <v>45.3826789855957</v>
      </c>
    </row>
    <row r="1496" ht="15.75" customHeight="1">
      <c r="A1496" s="1">
        <v>0.1245</v>
      </c>
      <c r="B1496" s="1">
        <v>45.265323638916016</v>
      </c>
    </row>
    <row r="1497" ht="15.75" customHeight="1">
      <c r="A1497" s="1">
        <v>0.12458333333333332</v>
      </c>
      <c r="B1497" s="1">
        <v>45.3826789855957</v>
      </c>
    </row>
    <row r="1498" ht="15.75" customHeight="1">
      <c r="A1498" s="1">
        <v>0.12466666666666666</v>
      </c>
      <c r="B1498" s="1">
        <v>45.55870819091797</v>
      </c>
    </row>
    <row r="1499" ht="15.75" customHeight="1">
      <c r="A1499" s="1">
        <v>0.12475</v>
      </c>
      <c r="B1499" s="1">
        <v>45.54085159301758</v>
      </c>
    </row>
    <row r="1500" ht="15.75" customHeight="1">
      <c r="A1500" s="1">
        <v>0.12483333333333332</v>
      </c>
      <c r="B1500" s="1">
        <v>45.512786865234375</v>
      </c>
    </row>
    <row r="1501" ht="15.75" customHeight="1">
      <c r="A1501" s="1">
        <v>0.12491666666666666</v>
      </c>
      <c r="B1501" s="1">
        <v>45.676063537597656</v>
      </c>
    </row>
    <row r="1502" ht="15.75" customHeight="1">
      <c r="A1502" s="1">
        <v>0.125</v>
      </c>
      <c r="B1502" s="1">
        <v>45.83678436279297</v>
      </c>
    </row>
    <row r="1503" ht="15.75" customHeight="1">
      <c r="A1503" s="1">
        <v>0.12508333333333332</v>
      </c>
      <c r="B1503" s="1">
        <v>45.80617141723633</v>
      </c>
    </row>
    <row r="1504" ht="15.75" customHeight="1">
      <c r="A1504" s="1">
        <v>0.12516666666666668</v>
      </c>
      <c r="B1504" s="1">
        <v>45.612281799316406</v>
      </c>
    </row>
    <row r="1505" ht="15.75" customHeight="1">
      <c r="A1505" s="1">
        <v>0.12525</v>
      </c>
      <c r="B1505" s="1">
        <v>45.278079986572266</v>
      </c>
    </row>
    <row r="1506" ht="15.75" customHeight="1">
      <c r="A1506" s="1">
        <v>0.12533333333333332</v>
      </c>
      <c r="B1506" s="1">
        <v>44.844383239746094</v>
      </c>
    </row>
    <row r="1507" ht="15.75" customHeight="1">
      <c r="A1507" s="1">
        <v>0.12541666666666668</v>
      </c>
      <c r="B1507" s="1">
        <v>44.36986541748047</v>
      </c>
    </row>
    <row r="1508" ht="15.75" customHeight="1">
      <c r="A1508" s="1">
        <v>0.1255</v>
      </c>
      <c r="B1508" s="1">
        <v>43.78820037841797</v>
      </c>
    </row>
    <row r="1509" ht="15.75" customHeight="1">
      <c r="A1509" s="1">
        <v>0.12558333333333332</v>
      </c>
      <c r="B1509" s="1">
        <v>43.14275360107422</v>
      </c>
    </row>
    <row r="1510" ht="15.75" customHeight="1">
      <c r="A1510" s="1">
        <v>0.12566666666666665</v>
      </c>
      <c r="B1510" s="1">
        <v>42.622318267822266</v>
      </c>
    </row>
    <row r="1511" ht="15.75" customHeight="1">
      <c r="A1511" s="1">
        <v>0.12575</v>
      </c>
      <c r="B1511" s="1">
        <v>42.18351745605469</v>
      </c>
    </row>
    <row r="1512" ht="15.75" customHeight="1">
      <c r="A1512" s="1">
        <v>0.12583333333333332</v>
      </c>
      <c r="B1512" s="1">
        <v>41.69114303588867</v>
      </c>
    </row>
    <row r="1513" ht="15.75" customHeight="1">
      <c r="A1513" s="1">
        <v>0.12591666666666665</v>
      </c>
      <c r="B1513" s="1">
        <v>41.2089729309082</v>
      </c>
    </row>
    <row r="1514" ht="15.75" customHeight="1">
      <c r="A1514" s="1">
        <v>0.126</v>
      </c>
      <c r="B1514" s="1">
        <v>40.77272415161133</v>
      </c>
    </row>
    <row r="1515" ht="15.75" customHeight="1">
      <c r="A1515" s="1">
        <v>0.12608333333333333</v>
      </c>
      <c r="B1515" s="1">
        <v>40.3441276550293</v>
      </c>
    </row>
    <row r="1516" ht="15.75" customHeight="1">
      <c r="A1516" s="1">
        <v>0.12616666666666665</v>
      </c>
      <c r="B1516" s="1">
        <v>39.92318344116211</v>
      </c>
    </row>
    <row r="1517" ht="15.75" customHeight="1">
      <c r="A1517" s="1">
        <v>0.12625</v>
      </c>
      <c r="B1517" s="1">
        <v>39.45121765136719</v>
      </c>
    </row>
    <row r="1518" ht="15.75" customHeight="1">
      <c r="A1518" s="1">
        <v>0.12633333333333333</v>
      </c>
      <c r="B1518" s="1">
        <v>38.905269622802734</v>
      </c>
    </row>
    <row r="1519" ht="15.75" customHeight="1">
      <c r="A1519" s="1">
        <v>0.12641666666666665</v>
      </c>
      <c r="B1519" s="1">
        <v>38.440956115722656</v>
      </c>
    </row>
    <row r="1520" ht="15.75" customHeight="1">
      <c r="A1520" s="1">
        <v>0.1265</v>
      </c>
      <c r="B1520" s="1">
        <v>38.12206268310547</v>
      </c>
    </row>
    <row r="1521" ht="15.75" customHeight="1">
      <c r="A1521" s="1">
        <v>0.12658333333333333</v>
      </c>
      <c r="B1521" s="1">
        <v>37.716426849365234</v>
      </c>
    </row>
    <row r="1522" ht="15.75" customHeight="1">
      <c r="A1522" s="1">
        <v>0.12666666666666665</v>
      </c>
      <c r="B1522" s="1">
        <v>37.104148864746094</v>
      </c>
    </row>
    <row r="1523" ht="15.75" customHeight="1">
      <c r="A1523" s="1">
        <v>0.12675</v>
      </c>
      <c r="B1523" s="1">
        <v>36.471458435058594</v>
      </c>
    </row>
    <row r="1524" ht="15.75" customHeight="1">
      <c r="A1524" s="1">
        <v>0.12683333333333333</v>
      </c>
      <c r="B1524" s="1">
        <v>35.98418426513672</v>
      </c>
    </row>
    <row r="1525" ht="15.75" customHeight="1">
      <c r="A1525" s="1">
        <v>0.12691666666666665</v>
      </c>
      <c r="B1525" s="1">
        <v>35.58365249633789</v>
      </c>
    </row>
    <row r="1526" ht="15.75" customHeight="1">
      <c r="A1526" s="1">
        <v>0.127</v>
      </c>
      <c r="B1526" s="1">
        <v>35.15760803222656</v>
      </c>
    </row>
    <row r="1527" ht="15.75" customHeight="1">
      <c r="A1527" s="1">
        <v>0.12708333333333333</v>
      </c>
      <c r="B1527" s="1">
        <v>34.68309020996094</v>
      </c>
    </row>
    <row r="1528" ht="15.75" customHeight="1">
      <c r="A1528" s="1">
        <v>0.12716666666666665</v>
      </c>
      <c r="B1528" s="1">
        <v>34.21367645263672</v>
      </c>
    </row>
    <row r="1529" ht="15.75" customHeight="1">
      <c r="A1529" s="1">
        <v>0.12725</v>
      </c>
      <c r="B1529" s="1">
        <v>33.86161422729492</v>
      </c>
    </row>
    <row r="1530" ht="15.75" customHeight="1">
      <c r="A1530" s="1">
        <v>0.12733333333333333</v>
      </c>
      <c r="B1530" s="1">
        <v>33.667728424072266</v>
      </c>
    </row>
    <row r="1531" ht="15.75" customHeight="1">
      <c r="A1531" s="1">
        <v>0.12741666666666665</v>
      </c>
      <c r="B1531" s="1">
        <v>33.55292510986328</v>
      </c>
    </row>
    <row r="1532" ht="15.75" customHeight="1">
      <c r="A1532" s="1">
        <v>0.1275</v>
      </c>
      <c r="B1532" s="1">
        <v>33.41006088256836</v>
      </c>
    </row>
    <row r="1533" ht="15.75" customHeight="1">
      <c r="A1533" s="1">
        <v>0.12758333333333333</v>
      </c>
      <c r="B1533" s="1">
        <v>33.144737243652344</v>
      </c>
    </row>
    <row r="1534" ht="15.75" customHeight="1">
      <c r="A1534" s="1">
        <v>0.12766666666666665</v>
      </c>
      <c r="B1534" s="1">
        <v>32.84625244140625</v>
      </c>
    </row>
    <row r="1535" ht="15.75" customHeight="1">
      <c r="A1535" s="1">
        <v>0.12775</v>
      </c>
      <c r="B1535" s="1">
        <v>32.688079833984375</v>
      </c>
    </row>
    <row r="1536" ht="15.75" customHeight="1">
      <c r="A1536" s="1">
        <v>0.12783333333333333</v>
      </c>
      <c r="B1536" s="1">
        <v>32.575828552246094</v>
      </c>
    </row>
    <row r="1537" ht="15.75" customHeight="1">
      <c r="A1537" s="1">
        <v>0.12791666666666665</v>
      </c>
      <c r="B1537" s="1">
        <v>32.397247314453125</v>
      </c>
    </row>
    <row r="1538" ht="15.75" customHeight="1">
      <c r="A1538" s="1">
        <v>0.128</v>
      </c>
      <c r="B1538" s="1">
        <v>32.19060134887695</v>
      </c>
    </row>
    <row r="1539" ht="15.75" customHeight="1">
      <c r="A1539" s="1">
        <v>0.12808333333333333</v>
      </c>
      <c r="B1539" s="1">
        <v>31.968650817871094</v>
      </c>
    </row>
    <row r="1540" ht="15.75" customHeight="1">
      <c r="A1540" s="1">
        <v>0.12816666666666665</v>
      </c>
      <c r="B1540" s="1">
        <v>31.779865264892578</v>
      </c>
    </row>
    <row r="1541" ht="15.75" customHeight="1">
      <c r="A1541" s="1">
        <v>0.12825</v>
      </c>
      <c r="B1541" s="1">
        <v>31.670166015625</v>
      </c>
    </row>
    <row r="1542" ht="15.75" customHeight="1">
      <c r="A1542" s="1">
        <v>0.12833333333333333</v>
      </c>
      <c r="B1542" s="1">
        <v>31.555362701416016</v>
      </c>
    </row>
    <row r="1543" ht="15.75" customHeight="1">
      <c r="A1543" s="1">
        <v>0.12841666666666665</v>
      </c>
      <c r="B1543" s="1">
        <v>31.45331573486328</v>
      </c>
    </row>
    <row r="1544" ht="15.75" customHeight="1">
      <c r="A1544" s="1">
        <v>0.1285</v>
      </c>
      <c r="B1544" s="1">
        <v>31.45076560974121</v>
      </c>
    </row>
    <row r="1545" ht="15.75" customHeight="1">
      <c r="A1545" s="1">
        <v>0.12858333333333333</v>
      </c>
      <c r="B1545" s="1">
        <v>31.371679306030273</v>
      </c>
    </row>
    <row r="1546" ht="15.75" customHeight="1">
      <c r="A1546" s="1">
        <v>0.12866666666666665</v>
      </c>
      <c r="B1546" s="1">
        <v>31.073192596435547</v>
      </c>
    </row>
    <row r="1547" ht="15.75" customHeight="1">
      <c r="A1547" s="1">
        <v>0.12875</v>
      </c>
      <c r="B1547" s="1">
        <v>30.751745223999023</v>
      </c>
    </row>
    <row r="1548" ht="15.75" customHeight="1">
      <c r="A1548" s="1">
        <v>0.12883333333333333</v>
      </c>
      <c r="B1548" s="1">
        <v>30.5833683013916</v>
      </c>
    </row>
    <row r="1549" ht="15.75" customHeight="1">
      <c r="A1549" s="1">
        <v>0.12891666666666665</v>
      </c>
      <c r="B1549" s="1">
        <v>30.514488220214844</v>
      </c>
    </row>
    <row r="1550" ht="15.75" customHeight="1">
      <c r="A1550" s="1">
        <v>0.129</v>
      </c>
      <c r="B1550" s="1">
        <v>30.44305419921875</v>
      </c>
    </row>
    <row r="1551" ht="15.75" customHeight="1">
      <c r="A1551" s="1">
        <v>0.12908333333333333</v>
      </c>
      <c r="B1551" s="1">
        <v>30.366519927978516</v>
      </c>
    </row>
    <row r="1552" ht="15.75" customHeight="1">
      <c r="A1552" s="1">
        <v>0.12916666666666665</v>
      </c>
      <c r="B1552" s="1">
        <v>30.320598602294922</v>
      </c>
    </row>
    <row r="1553" ht="15.75" customHeight="1">
      <c r="A1553" s="1">
        <v>0.12925</v>
      </c>
      <c r="B1553" s="1">
        <v>30.272127151489258</v>
      </c>
    </row>
    <row r="1554" ht="15.75" customHeight="1">
      <c r="A1554" s="1">
        <v>0.12933333333333333</v>
      </c>
      <c r="B1554" s="1">
        <v>30.24916648864746</v>
      </c>
    </row>
    <row r="1555" ht="15.75" customHeight="1">
      <c r="A1555" s="1">
        <v>0.12941666666666665</v>
      </c>
      <c r="B1555" s="1">
        <v>30.26447296142578</v>
      </c>
    </row>
    <row r="1556" ht="15.75" customHeight="1">
      <c r="A1556" s="1">
        <v>0.1295</v>
      </c>
      <c r="B1556" s="1">
        <v>30.22110366821289</v>
      </c>
    </row>
    <row r="1557" ht="15.75" customHeight="1">
      <c r="A1557" s="1">
        <v>0.12958333333333333</v>
      </c>
      <c r="B1557" s="1">
        <v>30.08078956604004</v>
      </c>
    </row>
    <row r="1558" ht="15.75" customHeight="1">
      <c r="A1558" s="1">
        <v>0.12966666666666665</v>
      </c>
      <c r="B1558" s="1">
        <v>29.983844757080078</v>
      </c>
    </row>
    <row r="1559" ht="15.75" customHeight="1">
      <c r="A1559" s="1">
        <v>0.12975</v>
      </c>
      <c r="B1559" s="1">
        <v>30.03997039794922</v>
      </c>
    </row>
    <row r="1560" ht="15.75" customHeight="1">
      <c r="A1560" s="1">
        <v>0.12983333333333333</v>
      </c>
      <c r="B1560" s="1">
        <v>30.190488815307617</v>
      </c>
    </row>
    <row r="1561" ht="15.75" customHeight="1">
      <c r="A1561" s="1">
        <v>0.12991666666666665</v>
      </c>
      <c r="B1561" s="1">
        <v>30.295087814331055</v>
      </c>
    </row>
    <row r="1562" ht="15.75" customHeight="1">
      <c r="A1562" s="1">
        <v>0.13</v>
      </c>
      <c r="B1562" s="1">
        <v>30.338457107543945</v>
      </c>
    </row>
    <row r="1563" ht="15.75" customHeight="1">
      <c r="A1563" s="1">
        <v>0.13008333333333333</v>
      </c>
      <c r="B1563" s="1">
        <v>30.430299758911133</v>
      </c>
    </row>
    <row r="1564" ht="15.75" customHeight="1">
      <c r="A1564" s="1">
        <v>0.13016666666666665</v>
      </c>
      <c r="B1564" s="1">
        <v>30.616533279418945</v>
      </c>
    </row>
    <row r="1565" ht="15.75" customHeight="1">
      <c r="A1565" s="1">
        <v>0.13025</v>
      </c>
      <c r="B1565" s="1">
        <v>30.892059326171875</v>
      </c>
    </row>
    <row r="1566" ht="15.75" customHeight="1">
      <c r="A1566" s="1">
        <v>0.13033333333333333</v>
      </c>
      <c r="B1566" s="1">
        <v>31.20075035095215</v>
      </c>
    </row>
    <row r="1567" ht="15.75" customHeight="1">
      <c r="A1567" s="1">
        <v>0.13041666666666665</v>
      </c>
      <c r="B1567" s="1">
        <v>31.471174240112305</v>
      </c>
    </row>
    <row r="1568" ht="15.75" customHeight="1">
      <c r="A1568" s="1">
        <v>0.1305</v>
      </c>
      <c r="B1568" s="1">
        <v>31.665061950683594</v>
      </c>
    </row>
    <row r="1569" ht="15.75" customHeight="1">
      <c r="A1569" s="1">
        <v>0.13058333333333333</v>
      </c>
      <c r="B1569" s="1">
        <v>31.72884178161621</v>
      </c>
    </row>
    <row r="1570" ht="15.75" customHeight="1">
      <c r="A1570" s="1">
        <v>0.13066666666666665</v>
      </c>
      <c r="B1570" s="1">
        <v>31.682920455932617</v>
      </c>
    </row>
    <row r="1571" ht="15.75" customHeight="1">
      <c r="A1571" s="1">
        <v>0.13075</v>
      </c>
      <c r="B1571" s="1">
        <v>31.619142532348633</v>
      </c>
    </row>
    <row r="1572" ht="15.75" customHeight="1">
      <c r="A1572" s="1">
        <v>0.13083333333333333</v>
      </c>
      <c r="B1572" s="1">
        <v>31.568119049072266</v>
      </c>
    </row>
    <row r="1573" ht="15.75" customHeight="1">
      <c r="A1573" s="1">
        <v>0.13091666666666665</v>
      </c>
      <c r="B1573" s="1">
        <v>31.514543533325195</v>
      </c>
    </row>
    <row r="1574" ht="15.75" customHeight="1">
      <c r="A1574" s="1">
        <v>0.131</v>
      </c>
      <c r="B1574" s="1">
        <v>31.402292251586914</v>
      </c>
    </row>
    <row r="1575" ht="15.75" customHeight="1">
      <c r="A1575" s="1">
        <v>0.13108333333333333</v>
      </c>
      <c r="B1575" s="1">
        <v>31.185443878173828</v>
      </c>
    </row>
    <row r="1576" ht="15.75" customHeight="1">
      <c r="A1576" s="1">
        <v>0.13116666666666665</v>
      </c>
      <c r="B1576" s="1">
        <v>30.92522430419922</v>
      </c>
    </row>
    <row r="1577" ht="15.75" customHeight="1">
      <c r="A1577" s="1">
        <v>0.13125</v>
      </c>
      <c r="B1577" s="1">
        <v>30.74409294128418</v>
      </c>
    </row>
    <row r="1578" ht="15.75" customHeight="1">
      <c r="A1578" s="1">
        <v>0.13133333333333333</v>
      </c>
      <c r="B1578" s="1">
        <v>30.698171615600586</v>
      </c>
    </row>
    <row r="1579" ht="15.75" customHeight="1">
      <c r="A1579" s="1">
        <v>0.13141666666666665</v>
      </c>
      <c r="B1579" s="1">
        <v>30.73133659362793</v>
      </c>
    </row>
    <row r="1580" ht="15.75" customHeight="1">
      <c r="A1580" s="1">
        <v>0.1315</v>
      </c>
      <c r="B1580" s="1">
        <v>30.764501571655273</v>
      </c>
    </row>
    <row r="1581" ht="15.75" customHeight="1">
      <c r="A1581" s="1">
        <v>0.13158333333333333</v>
      </c>
      <c r="B1581" s="1">
        <v>30.83083152770996</v>
      </c>
    </row>
    <row r="1582" ht="15.75" customHeight="1">
      <c r="A1582" s="1">
        <v>0.13166666666666665</v>
      </c>
      <c r="B1582" s="1">
        <v>31.057886123657227</v>
      </c>
    </row>
    <row r="1583" ht="15.75" customHeight="1">
      <c r="A1583" s="1">
        <v>0.13175</v>
      </c>
      <c r="B1583" s="1">
        <v>31.39463996887207</v>
      </c>
    </row>
    <row r="1584" ht="15.75" customHeight="1">
      <c r="A1584" s="1">
        <v>0.13183333333333333</v>
      </c>
      <c r="B1584" s="1">
        <v>31.721187591552734</v>
      </c>
    </row>
    <row r="1585" ht="15.75" customHeight="1">
      <c r="A1585" s="1">
        <v>0.13191666666666665</v>
      </c>
      <c r="B1585" s="1">
        <v>32.10386276245117</v>
      </c>
    </row>
    <row r="1586" ht="15.75" customHeight="1">
      <c r="A1586" s="1">
        <v>0.132</v>
      </c>
      <c r="B1586" s="1">
        <v>32.5809326171875</v>
      </c>
    </row>
    <row r="1587" ht="15.75" customHeight="1">
      <c r="A1587" s="1">
        <v>0.13208333333333333</v>
      </c>
      <c r="B1587" s="1">
        <v>33.05799865722656</v>
      </c>
    </row>
    <row r="1588" ht="15.75" customHeight="1">
      <c r="A1588" s="1">
        <v>0.13216666666666665</v>
      </c>
      <c r="B1588" s="1">
        <v>33.51465606689453</v>
      </c>
    </row>
    <row r="1589" ht="15.75" customHeight="1">
      <c r="A1589" s="1">
        <v>0.13225</v>
      </c>
      <c r="B1589" s="1">
        <v>33.907535552978516</v>
      </c>
    </row>
    <row r="1590" ht="15.75" customHeight="1">
      <c r="A1590" s="1">
        <v>0.13233333333333333</v>
      </c>
      <c r="B1590" s="1">
        <v>34.206024169921875</v>
      </c>
    </row>
    <row r="1591" ht="15.75" customHeight="1">
      <c r="A1591" s="1">
        <v>0.13241666666666665</v>
      </c>
      <c r="B1591" s="1">
        <v>34.49430465698242</v>
      </c>
    </row>
    <row r="1592" ht="15.75" customHeight="1">
      <c r="A1592" s="1">
        <v>0.1325</v>
      </c>
      <c r="B1592" s="1">
        <v>34.79789352416992</v>
      </c>
    </row>
    <row r="1593" ht="15.75" customHeight="1">
      <c r="A1593" s="1">
        <v>0.13258333333333333</v>
      </c>
      <c r="B1593" s="1">
        <v>35.06831741333008</v>
      </c>
    </row>
    <row r="1594" ht="15.75" customHeight="1">
      <c r="A1594" s="1">
        <v>0.13266666666666665</v>
      </c>
      <c r="B1594" s="1">
        <v>35.26220703125</v>
      </c>
    </row>
    <row r="1595" ht="15.75" customHeight="1">
      <c r="A1595" s="1">
        <v>0.13275</v>
      </c>
      <c r="B1595" s="1">
        <v>35.343841552734375</v>
      </c>
    </row>
    <row r="1596" ht="15.75" customHeight="1">
      <c r="A1596" s="1">
        <v>0.13283333333333333</v>
      </c>
      <c r="B1596" s="1">
        <v>35.32343292236328</v>
      </c>
    </row>
    <row r="1597" ht="15.75" customHeight="1">
      <c r="A1597" s="1">
        <v>0.13291666666666666</v>
      </c>
      <c r="B1597" s="1">
        <v>35.24179458618164</v>
      </c>
    </row>
    <row r="1598" ht="15.75" customHeight="1">
      <c r="A1598" s="1">
        <v>0.133</v>
      </c>
      <c r="B1598" s="1">
        <v>35.08872604370117</v>
      </c>
    </row>
    <row r="1599" ht="15.75" customHeight="1">
      <c r="A1599" s="1">
        <v>0.13308333333333333</v>
      </c>
      <c r="B1599" s="1">
        <v>34.92034912109375</v>
      </c>
    </row>
    <row r="1600" ht="15.75" customHeight="1">
      <c r="A1600" s="1">
        <v>0.13316666666666666</v>
      </c>
      <c r="B1600" s="1">
        <v>34.82850646972656</v>
      </c>
    </row>
    <row r="1601" ht="15.75" customHeight="1">
      <c r="A1601" s="1">
        <v>0.13325</v>
      </c>
      <c r="B1601" s="1">
        <v>34.74687194824219</v>
      </c>
    </row>
    <row r="1602" ht="15.75" customHeight="1">
      <c r="A1602" s="1">
        <v>0.13333333333333333</v>
      </c>
      <c r="B1602" s="1">
        <v>34.64227294921875</v>
      </c>
    </row>
    <row r="1603" ht="15.75" customHeight="1">
      <c r="A1603" s="1">
        <v>0.13341666666666666</v>
      </c>
      <c r="B1603" s="1">
        <v>34.58869934082031</v>
      </c>
    </row>
    <row r="1604" ht="15.75" customHeight="1">
      <c r="A1604" s="1">
        <v>0.1335</v>
      </c>
      <c r="B1604" s="1">
        <v>34.570838928222656</v>
      </c>
    </row>
    <row r="1605" ht="15.75" customHeight="1">
      <c r="A1605" s="1">
        <v>0.13358333333333333</v>
      </c>
      <c r="B1605" s="1">
        <v>34.58869934082031</v>
      </c>
    </row>
    <row r="1606" ht="15.75" customHeight="1">
      <c r="A1606" s="1">
        <v>0.13366666666666666</v>
      </c>
      <c r="B1606" s="1">
        <v>34.700950622558594</v>
      </c>
    </row>
    <row r="1607" ht="15.75" customHeight="1">
      <c r="A1607" s="1">
        <v>0.13375</v>
      </c>
      <c r="B1607" s="1">
        <v>34.88973617553711</v>
      </c>
    </row>
    <row r="1608" ht="15.75" customHeight="1">
      <c r="A1608" s="1">
        <v>0.13383333333333333</v>
      </c>
      <c r="B1608" s="1">
        <v>35.040252685546875</v>
      </c>
    </row>
    <row r="1609" ht="15.75" customHeight="1">
      <c r="A1609" s="1">
        <v>0.13391666666666666</v>
      </c>
      <c r="B1609" s="1">
        <v>35.02750015258789</v>
      </c>
    </row>
    <row r="1610" ht="15.75" customHeight="1">
      <c r="A1610" s="1">
        <v>0.134</v>
      </c>
      <c r="B1610" s="1">
        <v>34.90504455566406</v>
      </c>
    </row>
    <row r="1611" ht="15.75" customHeight="1">
      <c r="A1611" s="1">
        <v>0.13408333333333333</v>
      </c>
      <c r="B1611" s="1">
        <v>34.79789352416992</v>
      </c>
    </row>
    <row r="1612" ht="15.75" customHeight="1">
      <c r="A1612" s="1">
        <v>0.13416666666666666</v>
      </c>
      <c r="B1612" s="1">
        <v>34.6779899597168</v>
      </c>
    </row>
    <row r="1613" ht="15.75" customHeight="1">
      <c r="A1613" s="1">
        <v>0.13425</v>
      </c>
      <c r="B1613" s="1">
        <v>34.51726531982422</v>
      </c>
    </row>
    <row r="1614" ht="15.75" customHeight="1">
      <c r="A1614" s="1">
        <v>0.13433333333333333</v>
      </c>
      <c r="B1614" s="1">
        <v>34.376953125</v>
      </c>
    </row>
    <row r="1615" ht="15.75" customHeight="1">
      <c r="A1615" s="1">
        <v>0.13441666666666666</v>
      </c>
      <c r="B1615" s="1">
        <v>34.26980209350586</v>
      </c>
    </row>
    <row r="1616" ht="15.75" customHeight="1">
      <c r="A1616" s="1">
        <v>0.1345</v>
      </c>
      <c r="B1616" s="1">
        <v>34.17285919189453</v>
      </c>
    </row>
    <row r="1617" ht="15.75" customHeight="1">
      <c r="A1617" s="1">
        <v>0.13458333333333333</v>
      </c>
      <c r="B1617" s="1">
        <v>34.07846450805664</v>
      </c>
    </row>
    <row r="1618" ht="15.75" customHeight="1">
      <c r="A1618" s="1">
        <v>0.13466666666666666</v>
      </c>
      <c r="B1618" s="1">
        <v>34.029991149902344</v>
      </c>
    </row>
    <row r="1619" ht="15.75" customHeight="1">
      <c r="A1619" s="1">
        <v>0.13475</v>
      </c>
      <c r="B1619" s="1">
        <v>34.0733642578125</v>
      </c>
    </row>
    <row r="1620" ht="15.75" customHeight="1">
      <c r="A1620" s="1">
        <v>0.13483333333333333</v>
      </c>
      <c r="B1620" s="1">
        <v>34.14734649658203</v>
      </c>
    </row>
    <row r="1621" ht="15.75" customHeight="1">
      <c r="A1621" s="1">
        <v>0.13491666666666666</v>
      </c>
      <c r="B1621" s="1">
        <v>34.17285919189453</v>
      </c>
    </row>
    <row r="1622" ht="15.75" customHeight="1">
      <c r="A1622" s="1">
        <v>0.135</v>
      </c>
      <c r="B1622" s="1">
        <v>34.18561553955078</v>
      </c>
    </row>
    <row r="1623" ht="15.75" customHeight="1">
      <c r="A1623" s="1">
        <v>0.13508333333333333</v>
      </c>
      <c r="B1623" s="1">
        <v>34.24174118041992</v>
      </c>
    </row>
    <row r="1624" ht="15.75" customHeight="1">
      <c r="A1624" s="1">
        <v>0.13516666666666666</v>
      </c>
      <c r="B1624" s="1">
        <v>34.3284797668457</v>
      </c>
    </row>
    <row r="1625" ht="15.75" customHeight="1">
      <c r="A1625" s="1">
        <v>0.13525</v>
      </c>
      <c r="B1625" s="1">
        <v>34.42032241821289</v>
      </c>
    </row>
    <row r="1626" ht="15.75" customHeight="1">
      <c r="A1626" s="1">
        <v>0.13533333333333333</v>
      </c>
      <c r="B1626" s="1">
        <v>34.44838333129883</v>
      </c>
    </row>
    <row r="1627" ht="15.75" customHeight="1">
      <c r="A1627" s="1">
        <v>0.13541666666666666</v>
      </c>
      <c r="B1627" s="1">
        <v>34.333580017089844</v>
      </c>
    </row>
    <row r="1628" ht="15.75" customHeight="1">
      <c r="A1628" s="1">
        <v>0.1355</v>
      </c>
      <c r="B1628" s="1">
        <v>34.142242431640625</v>
      </c>
    </row>
    <row r="1629" ht="15.75" customHeight="1">
      <c r="A1629" s="1">
        <v>0.13558333333333333</v>
      </c>
      <c r="B1629" s="1">
        <v>34.040199279785156</v>
      </c>
    </row>
    <row r="1630" ht="15.75" customHeight="1">
      <c r="A1630" s="1">
        <v>0.13566666666666666</v>
      </c>
      <c r="B1630" s="1">
        <v>34.0478515625</v>
      </c>
    </row>
    <row r="1631" ht="15.75" customHeight="1">
      <c r="A1631" s="1">
        <v>0.13574999999999998</v>
      </c>
      <c r="B1631" s="1">
        <v>34.055503845214844</v>
      </c>
    </row>
    <row r="1632" ht="15.75" customHeight="1">
      <c r="A1632" s="1">
        <v>0.13583333333333333</v>
      </c>
      <c r="B1632" s="1">
        <v>34.029991149902344</v>
      </c>
    </row>
    <row r="1633" ht="15.75" customHeight="1">
      <c r="A1633" s="1">
        <v>0.13591666666666666</v>
      </c>
      <c r="B1633" s="1">
        <v>34.014686584472656</v>
      </c>
    </row>
    <row r="1634" ht="15.75" customHeight="1">
      <c r="A1634" s="1">
        <v>0.13599999999999998</v>
      </c>
      <c r="B1634" s="1">
        <v>34.0197868347168</v>
      </c>
    </row>
    <row r="1635" ht="15.75" customHeight="1">
      <c r="A1635" s="1">
        <v>0.13608333333333333</v>
      </c>
      <c r="B1635" s="1">
        <v>34.03764724731445</v>
      </c>
    </row>
    <row r="1636" ht="15.75" customHeight="1">
      <c r="A1636" s="1">
        <v>0.13616666666666666</v>
      </c>
      <c r="B1636" s="1">
        <v>34.0708122253418</v>
      </c>
    </row>
    <row r="1637" ht="15.75" customHeight="1">
      <c r="A1637" s="1">
        <v>0.13624999999999998</v>
      </c>
      <c r="B1637" s="1">
        <v>34.093772888183594</v>
      </c>
    </row>
    <row r="1638" ht="15.75" customHeight="1">
      <c r="A1638" s="1">
        <v>0.13633333333333333</v>
      </c>
      <c r="B1638" s="1">
        <v>34.11673355102539</v>
      </c>
    </row>
    <row r="1639" ht="15.75" customHeight="1">
      <c r="A1639" s="1">
        <v>0.13641666666666666</v>
      </c>
      <c r="B1639" s="1">
        <v>34.10397720336914</v>
      </c>
    </row>
    <row r="1640" ht="15.75" customHeight="1">
      <c r="A1640" s="1">
        <v>0.13649999999999998</v>
      </c>
      <c r="B1640" s="1">
        <v>33.9993782043457</v>
      </c>
    </row>
    <row r="1641" ht="15.75" customHeight="1">
      <c r="A1641" s="1">
        <v>0.13658333333333333</v>
      </c>
      <c r="B1641" s="1">
        <v>33.91008758544922</v>
      </c>
    </row>
    <row r="1642" ht="15.75" customHeight="1">
      <c r="A1642" s="1">
        <v>0.13666666666666666</v>
      </c>
      <c r="B1642" s="1">
        <v>33.927947998046875</v>
      </c>
    </row>
    <row r="1643" ht="15.75" customHeight="1">
      <c r="A1643" s="1">
        <v>0.13674999999999998</v>
      </c>
      <c r="B1643" s="1">
        <v>33.98152160644531</v>
      </c>
    </row>
    <row r="1644" ht="15.75" customHeight="1">
      <c r="A1644" s="1">
        <v>0.13683333333333333</v>
      </c>
      <c r="B1644" s="1">
        <v>33.984073638916016</v>
      </c>
    </row>
    <row r="1645" ht="15.75" customHeight="1">
      <c r="A1645" s="1">
        <v>0.13691666666666666</v>
      </c>
      <c r="B1645" s="1">
        <v>33.93560028076172</v>
      </c>
    </row>
    <row r="1646" ht="15.75" customHeight="1">
      <c r="A1646" s="1">
        <v>0.13699999999999998</v>
      </c>
      <c r="B1646" s="1">
        <v>33.846309661865234</v>
      </c>
    </row>
    <row r="1647" ht="15.75" customHeight="1">
      <c r="A1647" s="1">
        <v>0.13708333333333333</v>
      </c>
      <c r="B1647" s="1">
        <v>33.698341369628906</v>
      </c>
    </row>
    <row r="1648" ht="15.75" customHeight="1">
      <c r="A1648" s="1">
        <v>0.13716666666666666</v>
      </c>
      <c r="B1648" s="1">
        <v>33.48404312133789</v>
      </c>
    </row>
    <row r="1649" ht="15.75" customHeight="1">
      <c r="A1649" s="1">
        <v>0.13724999999999998</v>
      </c>
      <c r="B1649" s="1">
        <v>33.23147964477539</v>
      </c>
    </row>
    <row r="1650" ht="15.75" customHeight="1">
      <c r="A1650" s="1">
        <v>0.13733333333333334</v>
      </c>
      <c r="B1650" s="1">
        <v>32.97126007080078</v>
      </c>
    </row>
    <row r="1651" ht="15.75" customHeight="1">
      <c r="A1651" s="1">
        <v>0.13741666666666666</v>
      </c>
      <c r="B1651" s="1">
        <v>32.726348876953125</v>
      </c>
    </row>
    <row r="1652" ht="15.75" customHeight="1">
      <c r="A1652" s="1">
        <v>0.13749999999999998</v>
      </c>
      <c r="B1652" s="1">
        <v>32.51970291137695</v>
      </c>
    </row>
    <row r="1653" ht="15.75" customHeight="1">
      <c r="A1653" s="1">
        <v>0.13758333333333334</v>
      </c>
      <c r="B1653" s="1">
        <v>32.40745162963867</v>
      </c>
    </row>
    <row r="1654" ht="15.75" customHeight="1">
      <c r="A1654" s="1">
        <v>0.13766666666666666</v>
      </c>
      <c r="B1654" s="1">
        <v>32.40745162963867</v>
      </c>
    </row>
    <row r="1655" ht="15.75" customHeight="1">
      <c r="A1655" s="1">
        <v>0.13774999999999998</v>
      </c>
      <c r="B1655" s="1">
        <v>32.45847702026367</v>
      </c>
    </row>
    <row r="1656" ht="15.75" customHeight="1">
      <c r="A1656" s="1">
        <v>0.13783333333333334</v>
      </c>
      <c r="B1656" s="1">
        <v>32.45847702026367</v>
      </c>
    </row>
    <row r="1657" ht="15.75" customHeight="1">
      <c r="A1657" s="1">
        <v>0.13791666666666666</v>
      </c>
      <c r="B1657" s="1">
        <v>32.36408233642578</v>
      </c>
    </row>
    <row r="1658" ht="15.75" customHeight="1">
      <c r="A1658" s="1">
        <v>0.13799999999999998</v>
      </c>
      <c r="B1658" s="1">
        <v>32.23907470703125</v>
      </c>
    </row>
    <row r="1659" ht="15.75" customHeight="1">
      <c r="A1659" s="1">
        <v>0.13808333333333334</v>
      </c>
      <c r="B1659" s="1">
        <v>32.10896682739258</v>
      </c>
    </row>
    <row r="1660" ht="15.75" customHeight="1">
      <c r="A1660" s="1">
        <v>0.13816666666666666</v>
      </c>
      <c r="B1660" s="1">
        <v>31.940587997436523</v>
      </c>
    </row>
    <row r="1661" ht="15.75" customHeight="1">
      <c r="A1661" s="1">
        <v>0.13824999999999998</v>
      </c>
      <c r="B1661" s="1">
        <v>31.72629165649414</v>
      </c>
    </row>
    <row r="1662" ht="15.75" customHeight="1">
      <c r="A1662" s="1">
        <v>0.13833333333333334</v>
      </c>
      <c r="B1662" s="1">
        <v>31.511993408203125</v>
      </c>
    </row>
    <row r="1663" ht="15.75" customHeight="1">
      <c r="A1663" s="1">
        <v>0.13841666666666666</v>
      </c>
      <c r="B1663" s="1">
        <v>31.31045150756836</v>
      </c>
    </row>
    <row r="1664" ht="15.75" customHeight="1">
      <c r="A1664" s="1">
        <v>0.13849999999999998</v>
      </c>
      <c r="B1664" s="1">
        <v>31.108909606933594</v>
      </c>
    </row>
    <row r="1665" ht="15.75" customHeight="1">
      <c r="A1665" s="1">
        <v>0.13858333333333334</v>
      </c>
      <c r="B1665" s="1">
        <v>30.940532684326172</v>
      </c>
    </row>
    <row r="1666" ht="15.75" customHeight="1">
      <c r="A1666" s="1">
        <v>0.13866666666666666</v>
      </c>
      <c r="B1666" s="1">
        <v>30.78746223449707</v>
      </c>
    </row>
    <row r="1667" ht="15.75" customHeight="1">
      <c r="A1667" s="1">
        <v>0.13874999999999998</v>
      </c>
      <c r="B1667" s="1">
        <v>30.585920333862305</v>
      </c>
    </row>
    <row r="1668" ht="15.75" customHeight="1">
      <c r="A1668" s="1">
        <v>0.13883333333333334</v>
      </c>
      <c r="B1668" s="1">
        <v>30.348661422729492</v>
      </c>
    </row>
    <row r="1669" ht="15.75" customHeight="1">
      <c r="A1669" s="1">
        <v>0.13891666666666666</v>
      </c>
      <c r="B1669" s="1">
        <v>30.062931060791016</v>
      </c>
    </row>
    <row r="1670" ht="15.75" customHeight="1">
      <c r="A1670" s="1">
        <v>0.13899999999999998</v>
      </c>
      <c r="B1670" s="1">
        <v>29.741483688354492</v>
      </c>
    </row>
    <row r="1671" ht="15.75" customHeight="1">
      <c r="A1671" s="1">
        <v>0.13908333333333334</v>
      </c>
      <c r="B1671" s="1">
        <v>29.453203201293945</v>
      </c>
    </row>
    <row r="1672" ht="15.75" customHeight="1">
      <c r="A1672" s="1">
        <v>0.13916666666666666</v>
      </c>
      <c r="B1672" s="1">
        <v>29.261865615844727</v>
      </c>
    </row>
    <row r="1673" ht="15.75" customHeight="1">
      <c r="A1673" s="1">
        <v>0.13924999999999998</v>
      </c>
      <c r="B1673" s="1">
        <v>29.172574996948242</v>
      </c>
    </row>
    <row r="1674" ht="15.75" customHeight="1">
      <c r="A1674" s="1">
        <v>0.13933333333333334</v>
      </c>
      <c r="B1674" s="1">
        <v>29.1138973236084</v>
      </c>
    </row>
    <row r="1675" ht="15.75" customHeight="1">
      <c r="A1675" s="1">
        <v>0.13941666666666666</v>
      </c>
      <c r="B1675" s="1">
        <v>29.045015335083008</v>
      </c>
    </row>
    <row r="1676" ht="15.75" customHeight="1">
      <c r="A1676" s="1">
        <v>0.13949999999999999</v>
      </c>
      <c r="B1676" s="1">
        <v>28.999095916748047</v>
      </c>
    </row>
    <row r="1677" ht="15.75" customHeight="1">
      <c r="A1677" s="1">
        <v>0.13958333333333334</v>
      </c>
      <c r="B1677" s="1">
        <v>28.996543884277344</v>
      </c>
    </row>
    <row r="1678" ht="15.75" customHeight="1">
      <c r="A1678" s="1">
        <v>0.13966666666666666</v>
      </c>
      <c r="B1678" s="1">
        <v>28.986339569091797</v>
      </c>
    </row>
    <row r="1679" ht="15.75" customHeight="1">
      <c r="A1679" s="1">
        <v>0.13974999999999999</v>
      </c>
      <c r="B1679" s="1">
        <v>28.93531608581543</v>
      </c>
    </row>
    <row r="1680" ht="15.75" customHeight="1">
      <c r="A1680" s="1">
        <v>0.13983333333333334</v>
      </c>
      <c r="B1680" s="1">
        <v>28.8103084564209</v>
      </c>
    </row>
    <row r="1681" ht="15.75" customHeight="1">
      <c r="A1681" s="1">
        <v>0.13991666666666666</v>
      </c>
      <c r="B1681" s="1">
        <v>28.641931533813477</v>
      </c>
    </row>
    <row r="1682" ht="15.75" customHeight="1">
      <c r="A1682" s="1">
        <v>0.13999999999999999</v>
      </c>
      <c r="B1682" s="1">
        <v>28.511821746826172</v>
      </c>
    </row>
    <row r="1683" ht="15.75" customHeight="1">
      <c r="A1683" s="1">
        <v>0.14008333333333334</v>
      </c>
      <c r="B1683" s="1">
        <v>28.404674530029297</v>
      </c>
    </row>
    <row r="1684" ht="15.75" customHeight="1">
      <c r="A1684" s="1">
        <v>0.14016666666666666</v>
      </c>
      <c r="B1684" s="1">
        <v>28.246501922607422</v>
      </c>
    </row>
    <row r="1685" ht="15.75" customHeight="1">
      <c r="A1685" s="1">
        <v>0.14024999999999999</v>
      </c>
      <c r="B1685" s="1">
        <v>28.06536865234375</v>
      </c>
    </row>
    <row r="1686" ht="15.75" customHeight="1">
      <c r="A1686" s="1">
        <v>0.14033333333333334</v>
      </c>
      <c r="B1686" s="1">
        <v>27.904645919799805</v>
      </c>
    </row>
    <row r="1687" ht="15.75" customHeight="1">
      <c r="A1687" s="1">
        <v>0.14041666666666666</v>
      </c>
      <c r="B1687" s="1">
        <v>27.736268997192383</v>
      </c>
    </row>
    <row r="1688" ht="15.75" customHeight="1">
      <c r="A1688" s="1">
        <v>0.14049999999999999</v>
      </c>
      <c r="B1688" s="1">
        <v>27.53982925415039</v>
      </c>
    </row>
    <row r="1689" ht="15.75" customHeight="1">
      <c r="A1689" s="1">
        <v>0.14058333333333334</v>
      </c>
      <c r="B1689" s="1">
        <v>27.34593963623047</v>
      </c>
    </row>
    <row r="1690" ht="15.75" customHeight="1">
      <c r="A1690" s="1">
        <v>0.14066666666666666</v>
      </c>
      <c r="B1690" s="1">
        <v>27.172460556030273</v>
      </c>
    </row>
    <row r="1691" ht="15.75" customHeight="1">
      <c r="A1691" s="1">
        <v>0.14075</v>
      </c>
      <c r="B1691" s="1">
        <v>27.06786346435547</v>
      </c>
    </row>
    <row r="1692" ht="15.75" customHeight="1">
      <c r="A1692" s="1">
        <v>0.14083333333333334</v>
      </c>
      <c r="B1692" s="1">
        <v>27.088272094726562</v>
      </c>
    </row>
    <row r="1693" ht="15.75" customHeight="1">
      <c r="A1693" s="1">
        <v>0.14091666666666666</v>
      </c>
      <c r="B1693" s="1">
        <v>27.187767028808594</v>
      </c>
    </row>
    <row r="1694" ht="15.75" customHeight="1">
      <c r="A1694" s="1">
        <v>0.141</v>
      </c>
      <c r="B1694" s="1">
        <v>27.27960968017578</v>
      </c>
    </row>
    <row r="1695" ht="15.75" customHeight="1">
      <c r="A1695" s="1">
        <v>0.14108333333333334</v>
      </c>
      <c r="B1695" s="1">
        <v>27.312774658203125</v>
      </c>
    </row>
    <row r="1696" ht="15.75" customHeight="1">
      <c r="A1696" s="1">
        <v>0.14116666666666666</v>
      </c>
      <c r="B1696" s="1">
        <v>27.325531005859375</v>
      </c>
    </row>
    <row r="1697" ht="15.75" customHeight="1">
      <c r="A1697" s="1">
        <v>0.14125</v>
      </c>
      <c r="B1697" s="1">
        <v>27.394412994384766</v>
      </c>
    </row>
    <row r="1698" ht="15.75" customHeight="1">
      <c r="A1698" s="1">
        <v>0.14133333333333334</v>
      </c>
      <c r="B1698" s="1">
        <v>27.476049423217773</v>
      </c>
    </row>
    <row r="1699" ht="15.75" customHeight="1">
      <c r="A1699" s="1">
        <v>0.14141666666666666</v>
      </c>
      <c r="B1699" s="1">
        <v>27.491355895996094</v>
      </c>
    </row>
    <row r="1700" ht="15.75" customHeight="1">
      <c r="A1700" s="1">
        <v>0.1415</v>
      </c>
      <c r="B1700" s="1">
        <v>27.468395233154297</v>
      </c>
    </row>
    <row r="1701" ht="15.75" customHeight="1">
      <c r="A1701" s="1">
        <v>0.14158333333333334</v>
      </c>
      <c r="B1701" s="1">
        <v>27.43012809753418</v>
      </c>
    </row>
    <row r="1702" ht="15.75" customHeight="1">
      <c r="A1702" s="1">
        <v>0.14166666666666666</v>
      </c>
      <c r="B1702" s="1">
        <v>27.368900299072266</v>
      </c>
    </row>
    <row r="1703" ht="15.75" customHeight="1">
      <c r="A1703" s="1">
        <v>0.14175</v>
      </c>
      <c r="B1703" s="1">
        <v>27.27960968017578</v>
      </c>
    </row>
    <row r="1704" ht="15.75" customHeight="1">
      <c r="A1704" s="1">
        <v>0.14183333333333334</v>
      </c>
      <c r="B1704" s="1">
        <v>27.162256240844727</v>
      </c>
    </row>
    <row r="1705" ht="15.75" customHeight="1">
      <c r="A1705" s="1">
        <v>0.14191666666666666</v>
      </c>
      <c r="B1705" s="1">
        <v>27.009185791015625</v>
      </c>
    </row>
    <row r="1706" ht="15.75" customHeight="1">
      <c r="A1706" s="1">
        <v>0.142</v>
      </c>
      <c r="B1706" s="1">
        <v>26.810195922851562</v>
      </c>
    </row>
    <row r="1707" ht="15.75" customHeight="1">
      <c r="A1707" s="1">
        <v>0.14208333333333334</v>
      </c>
      <c r="B1707" s="1">
        <v>26.62906265258789</v>
      </c>
    </row>
    <row r="1708" ht="15.75" customHeight="1">
      <c r="A1708" s="1">
        <v>0.14216666666666666</v>
      </c>
      <c r="B1708" s="1">
        <v>26.55763053894043</v>
      </c>
    </row>
    <row r="1709" ht="15.75" customHeight="1">
      <c r="A1709" s="1">
        <v>0.14225</v>
      </c>
      <c r="B1709" s="1">
        <v>26.598447799682617</v>
      </c>
    </row>
    <row r="1710" ht="15.75" customHeight="1">
      <c r="A1710" s="1">
        <v>0.14233333333333334</v>
      </c>
      <c r="B1710" s="1">
        <v>26.687740325927734</v>
      </c>
    </row>
    <row r="1711" ht="15.75" customHeight="1">
      <c r="A1711" s="1">
        <v>0.14241666666666666</v>
      </c>
      <c r="B1711" s="1">
        <v>26.79488754272461</v>
      </c>
    </row>
    <row r="1712" ht="15.75" customHeight="1">
      <c r="A1712" s="1">
        <v>0.1425</v>
      </c>
      <c r="B1712" s="1">
        <v>26.90713882446289</v>
      </c>
    </row>
    <row r="1713" ht="15.75" customHeight="1">
      <c r="A1713" s="1">
        <v>0.14258333333333334</v>
      </c>
      <c r="B1713" s="1">
        <v>26.968368530273438</v>
      </c>
    </row>
    <row r="1714" ht="15.75" customHeight="1">
      <c r="A1714" s="1">
        <v>0.14266666666666666</v>
      </c>
      <c r="B1714" s="1">
        <v>26.927549362182617</v>
      </c>
    </row>
    <row r="1715" ht="15.75" customHeight="1">
      <c r="A1715" s="1">
        <v>0.14275</v>
      </c>
      <c r="B1715" s="1">
        <v>26.815298080444336</v>
      </c>
    </row>
    <row r="1716" ht="15.75" customHeight="1">
      <c r="A1716" s="1">
        <v>0.14283333333333334</v>
      </c>
      <c r="B1716" s="1">
        <v>26.708148956298828</v>
      </c>
    </row>
    <row r="1717" ht="15.75" customHeight="1">
      <c r="A1717" s="1">
        <v>0.14291666666666666</v>
      </c>
      <c r="B1717" s="1">
        <v>26.636716842651367</v>
      </c>
    </row>
    <row r="1718" ht="15.75" customHeight="1">
      <c r="A1718" s="1">
        <v>0.143</v>
      </c>
      <c r="B1718" s="1">
        <v>26.60099983215332</v>
      </c>
    </row>
    <row r="1719" ht="15.75" customHeight="1">
      <c r="A1719" s="1">
        <v>0.14308333333333334</v>
      </c>
      <c r="B1719" s="1">
        <v>26.593345642089844</v>
      </c>
    </row>
    <row r="1720" ht="15.75" customHeight="1">
      <c r="A1720" s="1">
        <v>0.14316666666666666</v>
      </c>
      <c r="B1720" s="1">
        <v>26.603551864624023</v>
      </c>
    </row>
    <row r="1721" ht="15.75" customHeight="1">
      <c r="A1721" s="1">
        <v>0.14325</v>
      </c>
      <c r="B1721" s="1">
        <v>26.598447799682617</v>
      </c>
    </row>
    <row r="1722" ht="15.75" customHeight="1">
      <c r="A1722" s="1">
        <v>0.14333333333333334</v>
      </c>
      <c r="B1722" s="1">
        <v>26.55763053894043</v>
      </c>
    </row>
    <row r="1723" ht="15.75" customHeight="1">
      <c r="A1723" s="1">
        <v>0.14341666666666666</v>
      </c>
      <c r="B1723" s="1">
        <v>26.486196517944336</v>
      </c>
    </row>
    <row r="1724" ht="15.75" customHeight="1">
      <c r="A1724" s="1">
        <v>0.1435</v>
      </c>
      <c r="B1724" s="1">
        <v>26.373945236206055</v>
      </c>
    </row>
    <row r="1725" ht="15.75" customHeight="1">
      <c r="A1725" s="1">
        <v>0.14358333333333334</v>
      </c>
      <c r="B1725" s="1">
        <v>26.243837356567383</v>
      </c>
    </row>
    <row r="1726" ht="15.75" customHeight="1">
      <c r="A1726" s="1">
        <v>0.14366666666666666</v>
      </c>
      <c r="B1726" s="1">
        <v>26.162199020385742</v>
      </c>
    </row>
    <row r="1727" ht="15.75" customHeight="1">
      <c r="A1727" s="1">
        <v>0.14375</v>
      </c>
      <c r="B1727" s="1">
        <v>26.164751052856445</v>
      </c>
    </row>
    <row r="1728" ht="15.75" customHeight="1">
      <c r="A1728" s="1">
        <v>0.14383333333333334</v>
      </c>
      <c r="B1728" s="1">
        <v>26.215774536132812</v>
      </c>
    </row>
    <row r="1729" ht="15.75" customHeight="1">
      <c r="A1729" s="1">
        <v>0.14391666666666666</v>
      </c>
      <c r="B1729" s="1">
        <v>26.31271743774414</v>
      </c>
    </row>
    <row r="1730" ht="15.75" customHeight="1">
      <c r="A1730" s="1">
        <v>0.144</v>
      </c>
      <c r="B1730" s="1">
        <v>26.463237762451172</v>
      </c>
    </row>
    <row r="1731" ht="15.75" customHeight="1">
      <c r="A1731" s="1">
        <v>0.14408333333333334</v>
      </c>
      <c r="B1731" s="1">
        <v>26.598447799682617</v>
      </c>
    </row>
    <row r="1732" ht="15.75" customHeight="1">
      <c r="A1732" s="1">
        <v>0.14416666666666667</v>
      </c>
      <c r="B1732" s="1">
        <v>26.654573440551758</v>
      </c>
    </row>
    <row r="1733" ht="15.75" customHeight="1">
      <c r="A1733" s="1">
        <v>0.14425</v>
      </c>
      <c r="B1733" s="1">
        <v>26.636716842651367</v>
      </c>
    </row>
    <row r="1734" ht="15.75" customHeight="1">
      <c r="A1734" s="1">
        <v>0.14433333333333334</v>
      </c>
      <c r="B1734" s="1">
        <v>26.621408462524414</v>
      </c>
    </row>
    <row r="1735" ht="15.75" customHeight="1">
      <c r="A1735" s="1">
        <v>0.14441666666666667</v>
      </c>
      <c r="B1735" s="1">
        <v>26.654573440551758</v>
      </c>
    </row>
    <row r="1736" ht="15.75" customHeight="1">
      <c r="A1736" s="1">
        <v>0.1445</v>
      </c>
      <c r="B1736" s="1">
        <v>26.695392608642578</v>
      </c>
    </row>
    <row r="1737" ht="15.75" customHeight="1">
      <c r="A1737" s="1">
        <v>0.14458333333333334</v>
      </c>
      <c r="B1737" s="1">
        <v>26.68518829345703</v>
      </c>
    </row>
    <row r="1738" ht="15.75" customHeight="1">
      <c r="A1738" s="1">
        <v>0.14466666666666667</v>
      </c>
      <c r="B1738" s="1">
        <v>26.623960494995117</v>
      </c>
    </row>
    <row r="1739" ht="15.75" customHeight="1">
      <c r="A1739" s="1">
        <v>0.14475</v>
      </c>
      <c r="B1739" s="1">
        <v>26.519363403320312</v>
      </c>
    </row>
    <row r="1740" ht="15.75" customHeight="1">
      <c r="A1740" s="1">
        <v>0.14483333333333334</v>
      </c>
      <c r="B1740" s="1">
        <v>26.356088638305664</v>
      </c>
    </row>
    <row r="1741" ht="15.75" customHeight="1">
      <c r="A1741" s="1">
        <v>0.14491666666666667</v>
      </c>
      <c r="B1741" s="1">
        <v>26.136688232421875</v>
      </c>
    </row>
    <row r="1742" ht="15.75" customHeight="1">
      <c r="A1742" s="1">
        <v>0.145</v>
      </c>
      <c r="B1742" s="1">
        <v>25.914735794067383</v>
      </c>
    </row>
    <row r="1743" ht="15.75" customHeight="1">
      <c r="A1743" s="1">
        <v>0.14508333333333334</v>
      </c>
      <c r="B1743" s="1">
        <v>25.733604431152344</v>
      </c>
    </row>
    <row r="1744" ht="15.75" customHeight="1">
      <c r="A1744" s="1">
        <v>0.14516666666666667</v>
      </c>
      <c r="B1744" s="1">
        <v>25.5473690032959</v>
      </c>
    </row>
    <row r="1745" ht="15.75" customHeight="1">
      <c r="A1745" s="1">
        <v>0.14525</v>
      </c>
      <c r="B1745" s="1">
        <v>25.28714942932129</v>
      </c>
    </row>
    <row r="1746" ht="15.75" customHeight="1">
      <c r="A1746" s="1">
        <v>0.14533333333333334</v>
      </c>
      <c r="B1746" s="1">
        <v>24.98356056213379</v>
      </c>
    </row>
    <row r="1747" ht="15.75" customHeight="1">
      <c r="A1747" s="1">
        <v>0.14541666666666667</v>
      </c>
      <c r="B1747" s="1">
        <v>24.659563064575195</v>
      </c>
    </row>
    <row r="1748" ht="15.75" customHeight="1">
      <c r="A1748" s="1">
        <v>0.1455</v>
      </c>
      <c r="B1748" s="1">
        <v>24.32025718688965</v>
      </c>
    </row>
    <row r="1749" ht="15.75" customHeight="1">
      <c r="A1749" s="1">
        <v>0.14558333333333331</v>
      </c>
      <c r="B1749" s="1">
        <v>24.01922035217285</v>
      </c>
    </row>
    <row r="1750" ht="15.75" customHeight="1">
      <c r="A1750" s="1">
        <v>0.14566666666666667</v>
      </c>
      <c r="B1750" s="1">
        <v>23.784513473510742</v>
      </c>
    </row>
    <row r="1751" ht="15.75" customHeight="1">
      <c r="A1751" s="1">
        <v>0.14575</v>
      </c>
      <c r="B1751" s="1">
        <v>23.598278045654297</v>
      </c>
    </row>
    <row r="1752" ht="15.75" customHeight="1">
      <c r="A1752" s="1">
        <v>0.14583333333333331</v>
      </c>
      <c r="B1752" s="1">
        <v>23.43755531311035</v>
      </c>
    </row>
    <row r="1753" ht="15.75" customHeight="1">
      <c r="A1753" s="1">
        <v>0.14591666666666667</v>
      </c>
      <c r="B1753" s="1">
        <v>23.279382705688477</v>
      </c>
    </row>
    <row r="1754" ht="15.75" customHeight="1">
      <c r="A1754" s="1">
        <v>0.146</v>
      </c>
      <c r="B1754" s="1">
        <v>23.128864288330078</v>
      </c>
    </row>
    <row r="1755" ht="15.75" customHeight="1">
      <c r="A1755" s="1">
        <v>0.14608333333333332</v>
      </c>
      <c r="B1755" s="1">
        <v>22.98089599609375</v>
      </c>
    </row>
    <row r="1756" ht="15.75" customHeight="1">
      <c r="A1756" s="1">
        <v>0.14616666666666667</v>
      </c>
      <c r="B1756" s="1">
        <v>22.835479736328125</v>
      </c>
    </row>
    <row r="1757" ht="15.75" customHeight="1">
      <c r="A1757" s="1">
        <v>0.14625</v>
      </c>
      <c r="B1757" s="1">
        <v>22.715574264526367</v>
      </c>
    </row>
    <row r="1758" ht="15.75" customHeight="1">
      <c r="A1758" s="1">
        <v>0.14633333333333332</v>
      </c>
      <c r="B1758" s="1">
        <v>22.626283645629883</v>
      </c>
    </row>
    <row r="1759" ht="15.75" customHeight="1">
      <c r="A1759" s="1">
        <v>0.14641666666666667</v>
      </c>
      <c r="B1759" s="1">
        <v>22.557403564453125</v>
      </c>
    </row>
    <row r="1760" ht="15.75" customHeight="1">
      <c r="A1760" s="1">
        <v>0.1465</v>
      </c>
      <c r="B1760" s="1">
        <v>22.463008880615234</v>
      </c>
    </row>
    <row r="1761" ht="15.75" customHeight="1">
      <c r="A1761" s="1">
        <v>0.14658333333333332</v>
      </c>
      <c r="B1761" s="1">
        <v>22.309940338134766</v>
      </c>
    </row>
    <row r="1762" ht="15.75" customHeight="1">
      <c r="A1762" s="1">
        <v>0.14666666666666667</v>
      </c>
      <c r="B1762" s="1">
        <v>22.126256942749023</v>
      </c>
    </row>
    <row r="1763" ht="15.75" customHeight="1">
      <c r="A1763" s="1">
        <v>0.14675</v>
      </c>
      <c r="B1763" s="1">
        <v>21.94512367248535</v>
      </c>
    </row>
    <row r="1764" ht="15.75" customHeight="1">
      <c r="A1764" s="1">
        <v>0.14683333333333332</v>
      </c>
      <c r="B1764" s="1">
        <v>21.76144027709961</v>
      </c>
    </row>
    <row r="1765" ht="15.75" customHeight="1">
      <c r="A1765" s="1">
        <v>0.14691666666666667</v>
      </c>
      <c r="B1765" s="1">
        <v>21.57265281677246</v>
      </c>
    </row>
    <row r="1766" ht="15.75" customHeight="1">
      <c r="A1766" s="1">
        <v>0.147</v>
      </c>
      <c r="B1766" s="1">
        <v>21.386417388916016</v>
      </c>
    </row>
    <row r="1767" ht="15.75" customHeight="1">
      <c r="A1767" s="1">
        <v>0.14708333333333332</v>
      </c>
      <c r="B1767" s="1">
        <v>21.220592498779297</v>
      </c>
    </row>
    <row r="1768" ht="15.75" customHeight="1">
      <c r="A1768" s="1">
        <v>0.14716666666666667</v>
      </c>
      <c r="B1768" s="1">
        <v>21.090482711791992</v>
      </c>
    </row>
    <row r="1769" ht="15.75" customHeight="1">
      <c r="A1769" s="1">
        <v>0.14725</v>
      </c>
      <c r="B1769" s="1">
        <v>20.996089935302734</v>
      </c>
    </row>
    <row r="1770" ht="15.75" customHeight="1">
      <c r="A1770" s="1">
        <v>0.14733333333333332</v>
      </c>
      <c r="B1770" s="1">
        <v>20.952720642089844</v>
      </c>
    </row>
    <row r="1771" ht="15.75" customHeight="1">
      <c r="A1771" s="1">
        <v>0.14741666666666667</v>
      </c>
      <c r="B1771" s="1">
        <v>20.95016860961914</v>
      </c>
    </row>
    <row r="1772" ht="15.75" customHeight="1">
      <c r="A1772" s="1">
        <v>0.1475</v>
      </c>
      <c r="B1772" s="1">
        <v>20.955270767211914</v>
      </c>
    </row>
    <row r="1773" ht="15.75" customHeight="1">
      <c r="A1773" s="1">
        <v>0.14758333333333332</v>
      </c>
      <c r="B1773" s="1">
        <v>20.96547508239746</v>
      </c>
    </row>
    <row r="1774" ht="15.75" customHeight="1">
      <c r="A1774" s="1">
        <v>0.14766666666666667</v>
      </c>
      <c r="B1774" s="1">
        <v>20.985885620117188</v>
      </c>
    </row>
    <row r="1775" ht="15.75" customHeight="1">
      <c r="A1775" s="1">
        <v>0.14775</v>
      </c>
      <c r="B1775" s="1">
        <v>20.99098777770996</v>
      </c>
    </row>
    <row r="1776" ht="15.75" customHeight="1">
      <c r="A1776" s="1">
        <v>0.14783333333333332</v>
      </c>
      <c r="B1776" s="1">
        <v>20.96547508239746</v>
      </c>
    </row>
    <row r="1777" ht="15.75" customHeight="1">
      <c r="A1777" s="1">
        <v>0.14791666666666667</v>
      </c>
      <c r="B1777" s="1">
        <v>20.92210578918457</v>
      </c>
    </row>
    <row r="1778" ht="15.75" customHeight="1">
      <c r="A1778" s="1">
        <v>0.148</v>
      </c>
      <c r="B1778" s="1">
        <v>20.86598014831543</v>
      </c>
    </row>
    <row r="1779" ht="15.75" customHeight="1">
      <c r="A1779" s="1">
        <v>0.14808333333333332</v>
      </c>
      <c r="B1779" s="1">
        <v>20.79454803466797</v>
      </c>
    </row>
    <row r="1780" ht="15.75" customHeight="1">
      <c r="A1780" s="1">
        <v>0.14816666666666667</v>
      </c>
      <c r="B1780" s="1">
        <v>20.738422393798828</v>
      </c>
    </row>
    <row r="1781" ht="15.75" customHeight="1">
      <c r="A1781" s="1">
        <v>0.14825</v>
      </c>
      <c r="B1781" s="1">
        <v>20.71546173095703</v>
      </c>
    </row>
    <row r="1782" ht="15.75" customHeight="1">
      <c r="A1782" s="1">
        <v>0.14833333333333332</v>
      </c>
      <c r="B1782" s="1">
        <v>20.70015525817871</v>
      </c>
    </row>
    <row r="1783" ht="15.75" customHeight="1">
      <c r="A1783" s="1">
        <v>0.14841666666666667</v>
      </c>
      <c r="B1783" s="1">
        <v>20.669540405273438</v>
      </c>
    </row>
    <row r="1784" ht="15.75" customHeight="1">
      <c r="A1784" s="1">
        <v>0.1485</v>
      </c>
      <c r="B1784" s="1">
        <v>20.63127326965332</v>
      </c>
    </row>
    <row r="1785" ht="15.75" customHeight="1">
      <c r="A1785" s="1">
        <v>0.14858333333333332</v>
      </c>
      <c r="B1785" s="1">
        <v>20.600658416748047</v>
      </c>
    </row>
    <row r="1786" ht="15.75" customHeight="1">
      <c r="A1786" s="1">
        <v>0.14866666666666667</v>
      </c>
      <c r="B1786" s="1">
        <v>20.572595596313477</v>
      </c>
    </row>
    <row r="1787" ht="15.75" customHeight="1">
      <c r="A1787" s="1">
        <v>0.14875</v>
      </c>
      <c r="B1787" s="1">
        <v>20.524124145507812</v>
      </c>
    </row>
    <row r="1788" ht="15.75" customHeight="1">
      <c r="A1788" s="1">
        <v>0.14883333333333332</v>
      </c>
      <c r="B1788" s="1">
        <v>20.4399356842041</v>
      </c>
    </row>
    <row r="1789" ht="15.75" customHeight="1">
      <c r="A1789" s="1">
        <v>0.14891666666666667</v>
      </c>
      <c r="B1789" s="1">
        <v>20.322582244873047</v>
      </c>
    </row>
    <row r="1790" ht="15.75" customHeight="1">
      <c r="A1790" s="1">
        <v>0.149</v>
      </c>
      <c r="B1790" s="1">
        <v>20.1618595123291</v>
      </c>
    </row>
    <row r="1791" ht="15.75" customHeight="1">
      <c r="A1791" s="1">
        <v>0.14908333333333332</v>
      </c>
      <c r="B1791" s="1">
        <v>19.957765579223633</v>
      </c>
    </row>
    <row r="1792" ht="15.75" customHeight="1">
      <c r="A1792" s="1">
        <v>0.14916666666666667</v>
      </c>
      <c r="B1792" s="1">
        <v>19.723058700561523</v>
      </c>
    </row>
    <row r="1793" ht="15.75" customHeight="1">
      <c r="A1793" s="1">
        <v>0.14925</v>
      </c>
      <c r="B1793" s="1">
        <v>19.467941284179688</v>
      </c>
    </row>
    <row r="1794" ht="15.75" customHeight="1">
      <c r="A1794" s="1">
        <v>0.14933333333333332</v>
      </c>
      <c r="B1794" s="1">
        <v>19.243438720703125</v>
      </c>
    </row>
    <row r="1795" ht="15.75" customHeight="1">
      <c r="A1795" s="1">
        <v>0.14941666666666667</v>
      </c>
      <c r="B1795" s="1">
        <v>19.092920303344727</v>
      </c>
    </row>
    <row r="1796" ht="15.75" customHeight="1">
      <c r="A1796" s="1">
        <v>0.1495</v>
      </c>
      <c r="B1796" s="1">
        <v>19.006181716918945</v>
      </c>
    </row>
    <row r="1797" ht="15.75" customHeight="1">
      <c r="A1797" s="1">
        <v>0.14958333333333332</v>
      </c>
      <c r="B1797" s="1">
        <v>18.955158233642578</v>
      </c>
    </row>
    <row r="1798" ht="15.75" customHeight="1">
      <c r="A1798" s="1">
        <v>0.14966666666666667</v>
      </c>
      <c r="B1798" s="1">
        <v>18.939849853515625</v>
      </c>
    </row>
    <row r="1799" ht="15.75" customHeight="1">
      <c r="A1799" s="1">
        <v>0.14975</v>
      </c>
      <c r="B1799" s="1">
        <v>18.975566864013672</v>
      </c>
    </row>
    <row r="1800" ht="15.75" customHeight="1">
      <c r="A1800" s="1">
        <v>0.14983333333333332</v>
      </c>
      <c r="B1800" s="1">
        <v>19.059755325317383</v>
      </c>
    </row>
    <row r="1801" ht="15.75" customHeight="1">
      <c r="A1801" s="1">
        <v>0.14991666666666667</v>
      </c>
      <c r="B1801" s="1">
        <v>19.161802291870117</v>
      </c>
    </row>
    <row r="1802" ht="15.75" customHeight="1">
      <c r="A1802" s="1">
        <v>0.15</v>
      </c>
      <c r="B1802" s="1">
        <v>19.253643035888672</v>
      </c>
    </row>
    <row r="1803" ht="15.75" customHeight="1">
      <c r="A1803" s="1">
        <v>0.15008333333333332</v>
      </c>
      <c r="B1803" s="1">
        <v>19.312320709228516</v>
      </c>
    </row>
    <row r="1804" ht="15.75" customHeight="1">
      <c r="A1804" s="1">
        <v>0.15016666666666667</v>
      </c>
      <c r="B1804" s="1">
        <v>19.325077056884766</v>
      </c>
    </row>
    <row r="1805" ht="15.75" customHeight="1">
      <c r="A1805" s="1">
        <v>0.15025</v>
      </c>
      <c r="B1805" s="1">
        <v>19.309768676757812</v>
      </c>
    </row>
    <row r="1806" ht="15.75" customHeight="1">
      <c r="A1806" s="1">
        <v>0.15033333333333332</v>
      </c>
      <c r="B1806" s="1">
        <v>19.27660369873047</v>
      </c>
    </row>
    <row r="1807" ht="15.75" customHeight="1">
      <c r="A1807" s="1">
        <v>0.15041666666666667</v>
      </c>
      <c r="B1807" s="1">
        <v>19.23833656311035</v>
      </c>
    </row>
    <row r="1808" ht="15.75" customHeight="1">
      <c r="A1808" s="1">
        <v>0.1505</v>
      </c>
      <c r="B1808" s="1">
        <v>19.2255802154541</v>
      </c>
    </row>
    <row r="1809" ht="15.75" customHeight="1">
      <c r="A1809" s="1">
        <v>0.15058333333333332</v>
      </c>
      <c r="B1809" s="1">
        <v>19.258747100830078</v>
      </c>
    </row>
    <row r="1810" ht="15.75" customHeight="1">
      <c r="A1810" s="1">
        <v>0.15066666666666667</v>
      </c>
      <c r="B1810" s="1">
        <v>19.325077056884766</v>
      </c>
    </row>
    <row r="1811" ht="15.75" customHeight="1">
      <c r="A1811" s="1">
        <v>0.15075</v>
      </c>
      <c r="B1811" s="1">
        <v>19.41436767578125</v>
      </c>
    </row>
    <row r="1812" ht="15.75" customHeight="1">
      <c r="A1812" s="1">
        <v>0.15083333333333332</v>
      </c>
      <c r="B1812" s="1">
        <v>19.51386260986328</v>
      </c>
    </row>
    <row r="1813" ht="15.75" customHeight="1">
      <c r="A1813" s="1">
        <v>0.15091666666666667</v>
      </c>
      <c r="B1813" s="1">
        <v>19.572540283203125</v>
      </c>
    </row>
    <row r="1814" ht="15.75" customHeight="1">
      <c r="A1814" s="1">
        <v>0.151</v>
      </c>
      <c r="B1814" s="1">
        <v>19.572540283203125</v>
      </c>
    </row>
    <row r="1815" ht="15.75" customHeight="1">
      <c r="A1815" s="1">
        <v>0.15108333333333332</v>
      </c>
      <c r="B1815" s="1">
        <v>19.549579620361328</v>
      </c>
    </row>
    <row r="1816" ht="15.75" customHeight="1">
      <c r="A1816" s="1">
        <v>0.15116666666666667</v>
      </c>
      <c r="B1816" s="1">
        <v>19.531721115112305</v>
      </c>
    </row>
    <row r="1817" ht="15.75" customHeight="1">
      <c r="A1817" s="1">
        <v>0.15125</v>
      </c>
      <c r="B1817" s="1">
        <v>19.50110626220703</v>
      </c>
    </row>
    <row r="1818" ht="15.75" customHeight="1">
      <c r="A1818" s="1">
        <v>0.15133333333333332</v>
      </c>
      <c r="B1818" s="1">
        <v>19.44243049621582</v>
      </c>
    </row>
    <row r="1819" ht="15.75" customHeight="1">
      <c r="A1819" s="1">
        <v>0.15141666666666667</v>
      </c>
      <c r="B1819" s="1">
        <v>19.36079216003418</v>
      </c>
    </row>
    <row r="1820" ht="15.75" customHeight="1">
      <c r="A1820" s="1">
        <v>0.1515</v>
      </c>
      <c r="B1820" s="1">
        <v>19.271501541137695</v>
      </c>
    </row>
    <row r="1821" ht="15.75" customHeight="1">
      <c r="A1821" s="1">
        <v>0.15158333333333332</v>
      </c>
      <c r="B1821" s="1">
        <v>19.189865112304688</v>
      </c>
    </row>
    <row r="1822" ht="15.75" customHeight="1">
      <c r="A1822" s="1">
        <v>0.15166666666666667</v>
      </c>
      <c r="B1822" s="1">
        <v>19.13884162902832</v>
      </c>
    </row>
    <row r="1823" ht="15.75" customHeight="1">
      <c r="A1823" s="1">
        <v>0.15175</v>
      </c>
      <c r="B1823" s="1">
        <v>19.133739471435547</v>
      </c>
    </row>
    <row r="1824" ht="15.75" customHeight="1">
      <c r="A1824" s="1">
        <v>0.15183333333333332</v>
      </c>
      <c r="B1824" s="1">
        <v>19.146495819091797</v>
      </c>
    </row>
    <row r="1825" ht="15.75" customHeight="1">
      <c r="A1825" s="1">
        <v>0.15191666666666667</v>
      </c>
      <c r="B1825" s="1">
        <v>19.16945457458496</v>
      </c>
    </row>
    <row r="1826" ht="15.75" customHeight="1">
      <c r="A1826" s="1">
        <v>0.152</v>
      </c>
      <c r="B1826" s="1">
        <v>19.200069427490234</v>
      </c>
    </row>
    <row r="1827" ht="15.75" customHeight="1">
      <c r="A1827" s="1">
        <v>0.15208333333333332</v>
      </c>
      <c r="B1827" s="1">
        <v>19.202621459960938</v>
      </c>
    </row>
    <row r="1828" ht="15.75" customHeight="1">
      <c r="A1828" s="1">
        <v>0.15216666666666667</v>
      </c>
      <c r="B1828" s="1">
        <v>19.177108764648438</v>
      </c>
    </row>
    <row r="1829" ht="15.75" customHeight="1">
      <c r="A1829" s="1">
        <v>0.15225</v>
      </c>
      <c r="B1829" s="1">
        <v>19.15414810180664</v>
      </c>
    </row>
    <row r="1830" ht="15.75" customHeight="1">
      <c r="A1830" s="1">
        <v>0.15233333333333332</v>
      </c>
      <c r="B1830" s="1">
        <v>19.149045944213867</v>
      </c>
    </row>
    <row r="1831" ht="15.75" customHeight="1">
      <c r="A1831" s="1">
        <v>0.15241666666666667</v>
      </c>
      <c r="B1831" s="1">
        <v>19.156700134277344</v>
      </c>
    </row>
    <row r="1832" ht="15.75" customHeight="1">
      <c r="A1832" s="1">
        <v>0.1525</v>
      </c>
      <c r="B1832" s="1">
        <v>19.184762954711914</v>
      </c>
    </row>
    <row r="1833" ht="15.75" customHeight="1">
      <c r="A1833" s="1">
        <v>0.15258333333333332</v>
      </c>
      <c r="B1833" s="1">
        <v>19.2255802154541</v>
      </c>
    </row>
    <row r="1834" ht="15.75" customHeight="1">
      <c r="A1834" s="1">
        <v>0.15266666666666667</v>
      </c>
      <c r="B1834" s="1">
        <v>19.27660369873047</v>
      </c>
    </row>
    <row r="1835" ht="15.75" customHeight="1">
      <c r="A1835" s="1">
        <v>0.15275</v>
      </c>
      <c r="B1835" s="1">
        <v>19.33017921447754</v>
      </c>
    </row>
    <row r="1836" ht="15.75" customHeight="1">
      <c r="A1836" s="1">
        <v>0.15283333333333332</v>
      </c>
      <c r="B1836" s="1">
        <v>19.396509170532227</v>
      </c>
    </row>
    <row r="1837" ht="15.75" customHeight="1">
      <c r="A1837" s="1">
        <v>0.15291666666666667</v>
      </c>
      <c r="B1837" s="1">
        <v>19.47049331665039</v>
      </c>
    </row>
    <row r="1838" ht="15.75" customHeight="1">
      <c r="A1838" s="1">
        <v>0.153</v>
      </c>
      <c r="B1838" s="1">
        <v>19.544477462768555</v>
      </c>
    </row>
    <row r="1839" ht="15.75" customHeight="1">
      <c r="A1839" s="1">
        <v>0.15308333333333332</v>
      </c>
      <c r="B1839" s="1">
        <v>19.628665924072266</v>
      </c>
    </row>
    <row r="1840" ht="15.75" customHeight="1">
      <c r="A1840" s="1">
        <v>0.15316666666666667</v>
      </c>
      <c r="B1840" s="1">
        <v>19.715404510498047</v>
      </c>
    </row>
    <row r="1841" ht="15.75" customHeight="1">
      <c r="A1841" s="1">
        <v>0.15325</v>
      </c>
      <c r="B1841" s="1">
        <v>19.779184341430664</v>
      </c>
    </row>
    <row r="1842" ht="15.75" customHeight="1">
      <c r="A1842" s="1">
        <v>0.15333333333333332</v>
      </c>
      <c r="B1842" s="1">
        <v>19.814899444580078</v>
      </c>
    </row>
    <row r="1843" ht="15.75" customHeight="1">
      <c r="A1843" s="1">
        <v>0.15341666666666667</v>
      </c>
      <c r="B1843" s="1">
        <v>19.81745147705078</v>
      </c>
    </row>
    <row r="1844" ht="15.75" customHeight="1">
      <c r="A1844" s="1">
        <v>0.1535</v>
      </c>
      <c r="B1844" s="1">
        <v>19.781734466552734</v>
      </c>
    </row>
    <row r="1845" ht="15.75" customHeight="1">
      <c r="A1845" s="1">
        <v>0.15358333333333332</v>
      </c>
      <c r="B1845" s="1">
        <v>19.712854385375977</v>
      </c>
    </row>
    <row r="1846" ht="15.75" customHeight="1">
      <c r="A1846" s="1">
        <v>0.15366666666666667</v>
      </c>
      <c r="B1846" s="1">
        <v>19.63376808166504</v>
      </c>
    </row>
    <row r="1847" ht="15.75" customHeight="1">
      <c r="A1847" s="1">
        <v>0.15375</v>
      </c>
      <c r="B1847" s="1">
        <v>19.56743812561035</v>
      </c>
    </row>
    <row r="1848" ht="15.75" customHeight="1">
      <c r="A1848" s="1">
        <v>0.15383333333333332</v>
      </c>
      <c r="B1848" s="1">
        <v>19.52661895751953</v>
      </c>
    </row>
    <row r="1849" ht="15.75" customHeight="1">
      <c r="A1849" s="1">
        <v>0.15391666666666667</v>
      </c>
      <c r="B1849" s="1">
        <v>19.490901947021484</v>
      </c>
    </row>
    <row r="1850" ht="15.75" customHeight="1">
      <c r="A1850" s="1">
        <v>0.154</v>
      </c>
      <c r="B1850" s="1">
        <v>19.450082778930664</v>
      </c>
    </row>
    <row r="1851" ht="15.75" customHeight="1">
      <c r="A1851" s="1">
        <v>0.15408333333333332</v>
      </c>
      <c r="B1851" s="1">
        <v>19.4271240234375</v>
      </c>
    </row>
    <row r="1852" ht="15.75" customHeight="1">
      <c r="A1852" s="1">
        <v>0.15416666666666667</v>
      </c>
      <c r="B1852" s="1">
        <v>19.434776306152344</v>
      </c>
    </row>
    <row r="1853" ht="15.75" customHeight="1">
      <c r="A1853" s="1">
        <v>0.15425</v>
      </c>
      <c r="B1853" s="1">
        <v>19.452634811401367</v>
      </c>
    </row>
    <row r="1854" ht="15.75" customHeight="1">
      <c r="A1854" s="1">
        <v>0.15433333333333332</v>
      </c>
      <c r="B1854" s="1">
        <v>19.450082778930664</v>
      </c>
    </row>
    <row r="1855" ht="15.75" customHeight="1">
      <c r="A1855" s="1">
        <v>0.15441666666666667</v>
      </c>
      <c r="B1855" s="1">
        <v>19.419469833374023</v>
      </c>
    </row>
    <row r="1856" ht="15.75" customHeight="1">
      <c r="A1856" s="1">
        <v>0.1545</v>
      </c>
      <c r="B1856" s="1">
        <v>19.391407012939453</v>
      </c>
    </row>
    <row r="1857" ht="15.75" customHeight="1">
      <c r="A1857" s="1">
        <v>0.15458333333333332</v>
      </c>
      <c r="B1857" s="1">
        <v>19.376100540161133</v>
      </c>
    </row>
    <row r="1858" ht="15.75" customHeight="1">
      <c r="A1858" s="1">
        <v>0.15466666666666667</v>
      </c>
      <c r="B1858" s="1">
        <v>19.36079216003418</v>
      </c>
    </row>
    <row r="1859" ht="15.75" customHeight="1">
      <c r="A1859" s="1">
        <v>0.15475</v>
      </c>
      <c r="B1859" s="1">
        <v>19.34293556213379</v>
      </c>
    </row>
    <row r="1860" ht="15.75" customHeight="1">
      <c r="A1860" s="1">
        <v>0.15483333333333332</v>
      </c>
      <c r="B1860" s="1">
        <v>19.340383529663086</v>
      </c>
    </row>
    <row r="1861" ht="15.75" customHeight="1">
      <c r="A1861" s="1">
        <v>0.15491666666666667</v>
      </c>
      <c r="B1861" s="1">
        <v>19.34548568725586</v>
      </c>
    </row>
    <row r="1862" ht="15.75" customHeight="1">
      <c r="A1862" s="1">
        <v>0.155</v>
      </c>
      <c r="B1862" s="1">
        <v>19.365894317626953</v>
      </c>
    </row>
    <row r="1863" ht="15.75" customHeight="1">
      <c r="A1863" s="1">
        <v>0.15508333333333332</v>
      </c>
      <c r="B1863" s="1">
        <v>19.411815643310547</v>
      </c>
    </row>
    <row r="1864" ht="15.75" customHeight="1">
      <c r="A1864" s="1">
        <v>0.15516666666666667</v>
      </c>
      <c r="B1864" s="1">
        <v>19.467941284179688</v>
      </c>
    </row>
    <row r="1865" ht="15.75" customHeight="1">
      <c r="A1865" s="1">
        <v>0.15525</v>
      </c>
      <c r="B1865" s="1">
        <v>19.54192543029785</v>
      </c>
    </row>
    <row r="1866" ht="15.75" customHeight="1">
      <c r="A1866" s="1">
        <v>0.15533333333333332</v>
      </c>
      <c r="B1866" s="1">
        <v>19.646522521972656</v>
      </c>
    </row>
    <row r="1867" ht="15.75" customHeight="1">
      <c r="A1867" s="1">
        <v>0.15541666666666668</v>
      </c>
      <c r="B1867" s="1">
        <v>19.766427993774414</v>
      </c>
    </row>
    <row r="1868" ht="15.75" customHeight="1">
      <c r="A1868" s="1">
        <v>0.1555</v>
      </c>
      <c r="B1868" s="1">
        <v>19.876129150390625</v>
      </c>
    </row>
    <row r="1869" ht="15.75" customHeight="1">
      <c r="A1869" s="1">
        <v>0.15558333333333332</v>
      </c>
      <c r="B1869" s="1">
        <v>19.9832763671875</v>
      </c>
    </row>
    <row r="1870" ht="15.75" customHeight="1">
      <c r="A1870" s="1">
        <v>0.15566666666666665</v>
      </c>
      <c r="B1870" s="1">
        <v>20.085323333740234</v>
      </c>
    </row>
    <row r="1871" ht="15.75" customHeight="1">
      <c r="A1871" s="1">
        <v>0.15575</v>
      </c>
      <c r="B1871" s="1">
        <v>20.18737030029297</v>
      </c>
    </row>
    <row r="1872" ht="15.75" customHeight="1">
      <c r="A1872" s="1">
        <v>0.15583333333333332</v>
      </c>
      <c r="B1872" s="1">
        <v>20.309825897216797</v>
      </c>
    </row>
    <row r="1873" ht="15.75" customHeight="1">
      <c r="A1873" s="1">
        <v>0.15591666666666665</v>
      </c>
      <c r="B1873" s="1">
        <v>20.45269203186035</v>
      </c>
    </row>
    <row r="1874" ht="15.75" customHeight="1">
      <c r="A1874" s="1">
        <v>0.156</v>
      </c>
      <c r="B1874" s="1">
        <v>20.585351943969727</v>
      </c>
    </row>
    <row r="1875" ht="15.75" customHeight="1">
      <c r="A1875" s="1">
        <v>0.15608333333333332</v>
      </c>
      <c r="B1875" s="1">
        <v>20.68739891052246</v>
      </c>
    </row>
    <row r="1876" ht="15.75" customHeight="1">
      <c r="A1876" s="1">
        <v>0.15616666666666665</v>
      </c>
      <c r="B1876" s="1">
        <v>20.7435245513916</v>
      </c>
    </row>
    <row r="1877" ht="15.75" customHeight="1">
      <c r="A1877" s="1">
        <v>0.15625</v>
      </c>
      <c r="B1877" s="1">
        <v>20.748626708984375</v>
      </c>
    </row>
    <row r="1878" ht="15.75" customHeight="1">
      <c r="A1878" s="1">
        <v>0.15633333333333332</v>
      </c>
      <c r="B1878" s="1">
        <v>20.723115921020508</v>
      </c>
    </row>
    <row r="1879" ht="15.75" customHeight="1">
      <c r="A1879" s="1">
        <v>0.15641666666666665</v>
      </c>
      <c r="B1879" s="1">
        <v>20.707807540893555</v>
      </c>
    </row>
    <row r="1880" ht="15.75" customHeight="1">
      <c r="A1880" s="1">
        <v>0.1565</v>
      </c>
      <c r="B1880" s="1">
        <v>20.71546173095703</v>
      </c>
    </row>
    <row r="1881" ht="15.75" customHeight="1">
      <c r="A1881" s="1">
        <v>0.15658333333333332</v>
      </c>
      <c r="B1881" s="1">
        <v>20.718013763427734</v>
      </c>
    </row>
    <row r="1882" ht="15.75" customHeight="1">
      <c r="A1882" s="1">
        <v>0.15666666666666665</v>
      </c>
      <c r="B1882" s="1">
        <v>20.70270538330078</v>
      </c>
    </row>
    <row r="1883" ht="15.75" customHeight="1">
      <c r="A1883" s="1">
        <v>0.15675</v>
      </c>
      <c r="B1883" s="1">
        <v>20.67209243774414</v>
      </c>
    </row>
    <row r="1884" ht="15.75" customHeight="1">
      <c r="A1884" s="1">
        <v>0.15683333333333332</v>
      </c>
      <c r="B1884" s="1">
        <v>20.61851692199707</v>
      </c>
    </row>
    <row r="1885" ht="15.75" customHeight="1">
      <c r="A1885" s="1">
        <v>0.15691666666666665</v>
      </c>
      <c r="B1885" s="1">
        <v>20.552186965942383</v>
      </c>
    </row>
    <row r="1886" ht="15.75" customHeight="1">
      <c r="A1886" s="1">
        <v>0.157</v>
      </c>
      <c r="B1886" s="1">
        <v>20.50626564025879</v>
      </c>
    </row>
    <row r="1887" ht="15.75" customHeight="1">
      <c r="A1887" s="1">
        <v>0.15708333333333332</v>
      </c>
      <c r="B1887" s="1">
        <v>20.50371551513672</v>
      </c>
    </row>
    <row r="1888" ht="15.75" customHeight="1">
      <c r="A1888" s="1">
        <v>0.15716666666666665</v>
      </c>
      <c r="B1888" s="1">
        <v>20.539430618286133</v>
      </c>
    </row>
    <row r="1889" ht="15.75" customHeight="1">
      <c r="A1889" s="1">
        <v>0.15725</v>
      </c>
      <c r="B1889" s="1">
        <v>20.608312606811523</v>
      </c>
    </row>
    <row r="1890" ht="15.75" customHeight="1">
      <c r="A1890" s="1">
        <v>0.15733333333333333</v>
      </c>
      <c r="B1890" s="1">
        <v>20.705257415771484</v>
      </c>
    </row>
    <row r="1891" ht="15.75" customHeight="1">
      <c r="A1891" s="1">
        <v>0.15741666666666665</v>
      </c>
      <c r="B1891" s="1">
        <v>20.820058822631836</v>
      </c>
    </row>
    <row r="1892" ht="15.75" customHeight="1">
      <c r="A1892" s="1">
        <v>0.1575</v>
      </c>
      <c r="B1892" s="1">
        <v>20.932310104370117</v>
      </c>
    </row>
    <row r="1893" ht="15.75" customHeight="1">
      <c r="A1893" s="1">
        <v>0.15758333333333333</v>
      </c>
      <c r="B1893" s="1">
        <v>21.03435707092285</v>
      </c>
    </row>
    <row r="1894" ht="15.75" customHeight="1">
      <c r="A1894" s="1">
        <v>0.15766666666666665</v>
      </c>
      <c r="B1894" s="1">
        <v>21.105789184570312</v>
      </c>
    </row>
    <row r="1895" ht="15.75" customHeight="1">
      <c r="A1895" s="1">
        <v>0.15775</v>
      </c>
      <c r="B1895" s="1">
        <v>21.136404037475586</v>
      </c>
    </row>
    <row r="1896" ht="15.75" customHeight="1">
      <c r="A1896" s="1">
        <v>0.15783333333333333</v>
      </c>
      <c r="B1896" s="1">
        <v>21.12619972229004</v>
      </c>
    </row>
    <row r="1897" ht="15.75" customHeight="1">
      <c r="A1897" s="1">
        <v>0.15791666666666665</v>
      </c>
      <c r="B1897" s="1">
        <v>21.075176239013672</v>
      </c>
    </row>
    <row r="1898" ht="15.75" customHeight="1">
      <c r="A1898" s="1">
        <v>0.158</v>
      </c>
      <c r="B1898" s="1">
        <v>20.97823143005371</v>
      </c>
    </row>
    <row r="1899" ht="15.75" customHeight="1">
      <c r="A1899" s="1">
        <v>0.15808333333333333</v>
      </c>
      <c r="B1899" s="1">
        <v>20.85322380065918</v>
      </c>
    </row>
    <row r="1900" ht="15.75" customHeight="1">
      <c r="A1900" s="1">
        <v>0.15816666666666665</v>
      </c>
      <c r="B1900" s="1">
        <v>20.725666046142578</v>
      </c>
    </row>
    <row r="1901" ht="15.75" customHeight="1">
      <c r="A1901" s="1">
        <v>0.15825</v>
      </c>
      <c r="B1901" s="1">
        <v>20.60321044921875</v>
      </c>
    </row>
    <row r="1902" ht="15.75" customHeight="1">
      <c r="A1902" s="1">
        <v>0.15833333333333333</v>
      </c>
      <c r="B1902" s="1">
        <v>20.470550537109375</v>
      </c>
    </row>
    <row r="1903" ht="15.75" customHeight="1">
      <c r="A1903" s="1">
        <v>0.15841666666666665</v>
      </c>
      <c r="B1903" s="1">
        <v>20.32768440246582</v>
      </c>
    </row>
    <row r="1904" ht="15.75" customHeight="1">
      <c r="A1904" s="1">
        <v>0.1585</v>
      </c>
      <c r="B1904" s="1">
        <v>20.17206382751465</v>
      </c>
    </row>
    <row r="1905" ht="15.75" customHeight="1">
      <c r="A1905" s="1">
        <v>0.15858333333333333</v>
      </c>
      <c r="B1905" s="1">
        <v>19.99348258972168</v>
      </c>
    </row>
    <row r="1906" ht="15.75" customHeight="1">
      <c r="A1906" s="1">
        <v>0.15866666666666665</v>
      </c>
      <c r="B1906" s="1">
        <v>19.794490814208984</v>
      </c>
    </row>
    <row r="1907" ht="15.75" customHeight="1">
      <c r="A1907" s="1">
        <v>0.15875</v>
      </c>
      <c r="B1907" s="1">
        <v>19.598051071166992</v>
      </c>
    </row>
    <row r="1908" ht="15.75" customHeight="1">
      <c r="A1908" s="1">
        <v>0.15883333333333333</v>
      </c>
      <c r="B1908" s="1">
        <v>19.424571990966797</v>
      </c>
    </row>
    <row r="1909" ht="15.75" customHeight="1">
      <c r="A1909" s="1">
        <v>0.15891666666666665</v>
      </c>
      <c r="B1909" s="1">
        <v>19.281705856323242</v>
      </c>
    </row>
    <row r="1910" ht="15.75" customHeight="1">
      <c r="A1910" s="1">
        <v>0.159</v>
      </c>
      <c r="B1910" s="1">
        <v>19.17966079711914</v>
      </c>
    </row>
    <row r="1911" ht="15.75" customHeight="1">
      <c r="A1911" s="1">
        <v>0.15908333333333333</v>
      </c>
      <c r="B1911" s="1">
        <v>19.120983123779297</v>
      </c>
    </row>
    <row r="1912" ht="15.75" customHeight="1">
      <c r="A1912" s="1">
        <v>0.15916666666666665</v>
      </c>
      <c r="B1912" s="1">
        <v>19.087818145751953</v>
      </c>
    </row>
    <row r="1913" ht="15.75" customHeight="1">
      <c r="A1913" s="1">
        <v>0.15925</v>
      </c>
      <c r="B1913" s="1">
        <v>19.034244537353516</v>
      </c>
    </row>
    <row r="1914" ht="15.75" customHeight="1">
      <c r="A1914" s="1">
        <v>0.15933333333333333</v>
      </c>
      <c r="B1914" s="1">
        <v>18.93474769592285</v>
      </c>
    </row>
    <row r="1915" ht="15.75" customHeight="1">
      <c r="A1915" s="1">
        <v>0.15941666666666665</v>
      </c>
      <c r="B1915" s="1">
        <v>18.802087783813477</v>
      </c>
    </row>
    <row r="1916" ht="15.75" customHeight="1">
      <c r="A1916" s="1">
        <v>0.1595</v>
      </c>
      <c r="B1916" s="1">
        <v>18.661773681640625</v>
      </c>
    </row>
    <row r="1917" ht="15.75" customHeight="1">
      <c r="A1917" s="1">
        <v>0.15958333333333333</v>
      </c>
      <c r="B1917" s="1">
        <v>18.526561737060547</v>
      </c>
    </row>
    <row r="1918" ht="15.75" customHeight="1">
      <c r="A1918" s="1">
        <v>0.15966666666666665</v>
      </c>
      <c r="B1918" s="1">
        <v>18.411760330200195</v>
      </c>
    </row>
    <row r="1919" ht="15.75" customHeight="1">
      <c r="A1919" s="1">
        <v>0.15975</v>
      </c>
      <c r="B1919" s="1">
        <v>18.317365646362305</v>
      </c>
    </row>
    <row r="1920" ht="15.75" customHeight="1">
      <c r="A1920" s="1">
        <v>0.15983333333333333</v>
      </c>
      <c r="B1920" s="1">
        <v>18.235729217529297</v>
      </c>
    </row>
    <row r="1921" ht="15.75" customHeight="1">
      <c r="A1921" s="1">
        <v>0.15991666666666665</v>
      </c>
      <c r="B1921" s="1">
        <v>18.161745071411133</v>
      </c>
    </row>
    <row r="1922" ht="15.75" customHeight="1">
      <c r="A1922" s="1">
        <v>0.16</v>
      </c>
      <c r="B1922" s="1">
        <v>18.097965240478516</v>
      </c>
    </row>
    <row r="1923" ht="15.75" customHeight="1">
      <c r="A1923" s="1">
        <v>0.16008333333333333</v>
      </c>
      <c r="B1923" s="1">
        <v>18.0367374420166</v>
      </c>
    </row>
    <row r="1924" ht="15.75" customHeight="1">
      <c r="A1924" s="1">
        <v>0.16016666666666665</v>
      </c>
      <c r="B1924" s="1">
        <v>17.98061180114746</v>
      </c>
    </row>
    <row r="1925" ht="15.75" customHeight="1">
      <c r="A1925" s="1">
        <v>0.16025</v>
      </c>
      <c r="B1925" s="1">
        <v>17.955101013183594</v>
      </c>
    </row>
    <row r="1926" ht="15.75" customHeight="1">
      <c r="A1926" s="1">
        <v>0.16033333333333333</v>
      </c>
      <c r="B1926" s="1">
        <v>17.955101013183594</v>
      </c>
    </row>
    <row r="1927" ht="15.75" customHeight="1">
      <c r="A1927" s="1">
        <v>0.16041666666666665</v>
      </c>
      <c r="B1927" s="1">
        <v>17.942344665527344</v>
      </c>
    </row>
    <row r="1928" ht="15.75" customHeight="1">
      <c r="A1928" s="1">
        <v>0.1605</v>
      </c>
      <c r="B1928" s="1">
        <v>17.89387321472168</v>
      </c>
    </row>
    <row r="1929" ht="15.75" customHeight="1">
      <c r="A1929" s="1">
        <v>0.16058333333333333</v>
      </c>
      <c r="B1929" s="1">
        <v>17.81223487854004</v>
      </c>
    </row>
    <row r="1930" ht="15.75" customHeight="1">
      <c r="A1930" s="1">
        <v>0.16066666666666665</v>
      </c>
      <c r="B1930" s="1">
        <v>17.710189819335938</v>
      </c>
    </row>
    <row r="1931" ht="15.75" customHeight="1">
      <c r="A1931" s="1">
        <v>0.16075</v>
      </c>
      <c r="B1931" s="1">
        <v>17.613245010375977</v>
      </c>
    </row>
    <row r="1932" ht="15.75" customHeight="1">
      <c r="A1932" s="1">
        <v>0.16083333333333333</v>
      </c>
      <c r="B1932" s="1">
        <v>17.529056549072266</v>
      </c>
    </row>
    <row r="1933" ht="15.75" customHeight="1">
      <c r="A1933" s="1">
        <v>0.16091666666666665</v>
      </c>
      <c r="B1933" s="1">
        <v>17.457624435424805</v>
      </c>
    </row>
    <row r="1934" ht="15.75" customHeight="1">
      <c r="A1934" s="1">
        <v>0.161</v>
      </c>
      <c r="B1934" s="1">
        <v>17.406600952148438</v>
      </c>
    </row>
    <row r="1935" ht="15.75" customHeight="1">
      <c r="A1935" s="1">
        <v>0.16108333333333333</v>
      </c>
      <c r="B1935" s="1">
        <v>17.381088256835938</v>
      </c>
    </row>
    <row r="1936" ht="15.75" customHeight="1">
      <c r="A1936" s="1">
        <v>0.16116666666666665</v>
      </c>
      <c r="B1936" s="1">
        <v>17.365781784057617</v>
      </c>
    </row>
    <row r="1937" ht="15.75" customHeight="1">
      <c r="A1937" s="1">
        <v>0.16125</v>
      </c>
      <c r="B1937" s="1">
        <v>17.33006477355957</v>
      </c>
    </row>
    <row r="1938" ht="15.75" customHeight="1">
      <c r="A1938" s="1">
        <v>0.16133333333333333</v>
      </c>
      <c r="B1938" s="1">
        <v>17.28414535522461</v>
      </c>
    </row>
    <row r="1939" ht="15.75" customHeight="1">
      <c r="A1939" s="1">
        <v>0.16141666666666665</v>
      </c>
      <c r="B1939" s="1">
        <v>17.268836975097656</v>
      </c>
    </row>
    <row r="1940" ht="15.75" customHeight="1">
      <c r="A1940" s="1">
        <v>0.1615</v>
      </c>
      <c r="B1940" s="1">
        <v>17.281593322753906</v>
      </c>
    </row>
    <row r="1941" ht="15.75" customHeight="1">
      <c r="A1941" s="1">
        <v>0.16158333333333333</v>
      </c>
      <c r="B1941" s="1">
        <v>17.28414535522461</v>
      </c>
    </row>
    <row r="1942" ht="15.75" customHeight="1">
      <c r="A1942" s="1">
        <v>0.16166666666666665</v>
      </c>
      <c r="B1942" s="1">
        <v>17.263734817504883</v>
      </c>
    </row>
    <row r="1943" ht="15.75" customHeight="1">
      <c r="A1943" s="1">
        <v>0.16175</v>
      </c>
      <c r="B1943" s="1">
        <v>17.233121871948242</v>
      </c>
    </row>
    <row r="1944" ht="15.75" customHeight="1">
      <c r="A1944" s="1">
        <v>0.16183333333333333</v>
      </c>
      <c r="B1944" s="1">
        <v>17.182098388671875</v>
      </c>
    </row>
    <row r="1945" ht="15.75" customHeight="1">
      <c r="A1945" s="1">
        <v>0.16191666666666665</v>
      </c>
      <c r="B1945" s="1">
        <v>17.085153579711914</v>
      </c>
    </row>
    <row r="1946" ht="15.75" customHeight="1">
      <c r="A1946" s="1">
        <v>0.162</v>
      </c>
      <c r="B1946" s="1">
        <v>16.93973731994629</v>
      </c>
    </row>
    <row r="1947" ht="15.75" customHeight="1">
      <c r="A1947" s="1">
        <v>0.16208333333333333</v>
      </c>
      <c r="B1947" s="1">
        <v>16.768808364868164</v>
      </c>
    </row>
    <row r="1948" ht="15.75" customHeight="1">
      <c r="A1948" s="1">
        <v>0.16216666666666665</v>
      </c>
      <c r="B1948" s="1">
        <v>16.613187789916992</v>
      </c>
    </row>
    <row r="1949" ht="15.75" customHeight="1">
      <c r="A1949" s="1">
        <v>0.16225</v>
      </c>
      <c r="B1949" s="1">
        <v>16.50093650817871</v>
      </c>
    </row>
    <row r="1950" ht="15.75" customHeight="1">
      <c r="A1950" s="1">
        <v>0.16233333333333333</v>
      </c>
      <c r="B1950" s="1">
        <v>16.421850204467773</v>
      </c>
    </row>
    <row r="1951" ht="15.75" customHeight="1">
      <c r="A1951" s="1">
        <v>0.16241666666666665</v>
      </c>
      <c r="B1951" s="1">
        <v>16.340213775634766</v>
      </c>
    </row>
    <row r="1952" ht="15.75" customHeight="1">
      <c r="A1952" s="1">
        <v>0.1625</v>
      </c>
      <c r="B1952" s="1">
        <v>16.243268966674805</v>
      </c>
    </row>
    <row r="1953" ht="15.75" customHeight="1">
      <c r="A1953" s="1">
        <v>0.16258333333333333</v>
      </c>
      <c r="B1953" s="1">
        <v>16.14122200012207</v>
      </c>
    </row>
    <row r="1954" ht="15.75" customHeight="1">
      <c r="A1954" s="1">
        <v>0.16266666666666665</v>
      </c>
      <c r="B1954" s="1">
        <v>16.05448341369629</v>
      </c>
    </row>
    <row r="1955" ht="15.75" customHeight="1">
      <c r="A1955" s="1">
        <v>0.16275</v>
      </c>
      <c r="B1955" s="1">
        <v>15.990703582763672</v>
      </c>
    </row>
    <row r="1956" ht="15.75" customHeight="1">
      <c r="A1956" s="1">
        <v>0.16283333333333333</v>
      </c>
      <c r="B1956" s="1">
        <v>15.947334289550781</v>
      </c>
    </row>
    <row r="1957" ht="15.75" customHeight="1">
      <c r="A1957" s="1">
        <v>0.16291666666666665</v>
      </c>
      <c r="B1957" s="1">
        <v>15.914168357849121</v>
      </c>
    </row>
    <row r="1958" ht="15.75" customHeight="1">
      <c r="A1958" s="1">
        <v>0.163</v>
      </c>
      <c r="B1958" s="1">
        <v>15.87845230102539</v>
      </c>
    </row>
    <row r="1959" ht="15.75" customHeight="1">
      <c r="A1959" s="1">
        <v>0.16308333333333333</v>
      </c>
      <c r="B1959" s="1">
        <v>15.845287322998047</v>
      </c>
    </row>
    <row r="1960" ht="15.75" customHeight="1">
      <c r="A1960" s="1">
        <v>0.16316666666666665</v>
      </c>
      <c r="B1960" s="1">
        <v>15.81467342376709</v>
      </c>
    </row>
    <row r="1961" ht="15.75" customHeight="1">
      <c r="A1961" s="1">
        <v>0.16325</v>
      </c>
      <c r="B1961" s="1">
        <v>15.761098861694336</v>
      </c>
    </row>
    <row r="1962" ht="15.75" customHeight="1">
      <c r="A1962" s="1">
        <v>0.16333333333333333</v>
      </c>
      <c r="B1962" s="1">
        <v>15.697319984436035</v>
      </c>
    </row>
    <row r="1963" ht="15.75" customHeight="1">
      <c r="A1963" s="1">
        <v>0.16341666666666665</v>
      </c>
      <c r="B1963" s="1">
        <v>15.659051895141602</v>
      </c>
    </row>
    <row r="1964" ht="15.75" customHeight="1">
      <c r="A1964" s="1">
        <v>0.1635</v>
      </c>
      <c r="B1964" s="1">
        <v>15.638643264770508</v>
      </c>
    </row>
    <row r="1965" ht="15.75" customHeight="1">
      <c r="A1965" s="1">
        <v>0.16358333333333333</v>
      </c>
      <c r="B1965" s="1">
        <v>15.597824096679688</v>
      </c>
    </row>
    <row r="1966" ht="15.75" customHeight="1">
      <c r="A1966" s="1">
        <v>0.16366666666666665</v>
      </c>
      <c r="B1966" s="1">
        <v>15.526391983032227</v>
      </c>
    </row>
    <row r="1967" ht="15.75" customHeight="1">
      <c r="A1967" s="1">
        <v>0.16375</v>
      </c>
      <c r="B1967" s="1">
        <v>15.429447174072266</v>
      </c>
    </row>
    <row r="1968" ht="15.75" customHeight="1">
      <c r="A1968" s="1">
        <v>0.16383333333333333</v>
      </c>
      <c r="B1968" s="1">
        <v>15.317195892333984</v>
      </c>
    </row>
    <row r="1969" ht="15.75" customHeight="1">
      <c r="A1969" s="1">
        <v>0.16391666666666665</v>
      </c>
      <c r="B1969" s="1">
        <v>15.202393531799316</v>
      </c>
    </row>
    <row r="1970" ht="15.75" customHeight="1">
      <c r="A1970" s="1">
        <v>0.164</v>
      </c>
      <c r="B1970" s="1">
        <v>15.082489013671875</v>
      </c>
    </row>
    <row r="1971" ht="15.75" customHeight="1">
      <c r="A1971" s="1">
        <v>0.16408333333333333</v>
      </c>
      <c r="B1971" s="1">
        <v>14.96513557434082</v>
      </c>
    </row>
    <row r="1972" ht="15.75" customHeight="1">
      <c r="A1972" s="1">
        <v>0.16416666666666666</v>
      </c>
      <c r="B1972" s="1">
        <v>14.865639686584473</v>
      </c>
    </row>
    <row r="1973" ht="15.75" customHeight="1">
      <c r="A1973" s="1">
        <v>0.16425</v>
      </c>
      <c r="B1973" s="1">
        <v>14.778900146484375</v>
      </c>
    </row>
    <row r="1974" ht="15.75" customHeight="1">
      <c r="A1974" s="1">
        <v>0.16433333333333333</v>
      </c>
      <c r="B1974" s="1">
        <v>14.69726276397705</v>
      </c>
    </row>
    <row r="1975" ht="15.75" customHeight="1">
      <c r="A1975" s="1">
        <v>0.16441666666666666</v>
      </c>
      <c r="B1975" s="1">
        <v>14.60542106628418</v>
      </c>
    </row>
    <row r="1976" ht="15.75" customHeight="1">
      <c r="A1976" s="1">
        <v>0.1645</v>
      </c>
      <c r="B1976" s="1">
        <v>14.516130447387695</v>
      </c>
    </row>
    <row r="1977" ht="15.75" customHeight="1">
      <c r="A1977" s="1">
        <v>0.16458333333333333</v>
      </c>
      <c r="B1977" s="1">
        <v>14.424287796020508</v>
      </c>
    </row>
    <row r="1978" ht="15.75" customHeight="1">
      <c r="A1978" s="1">
        <v>0.16466666666666666</v>
      </c>
      <c r="B1978" s="1">
        <v>14.299281120300293</v>
      </c>
    </row>
    <row r="1979" ht="15.75" customHeight="1">
      <c r="A1979" s="1">
        <v>0.16475</v>
      </c>
      <c r="B1979" s="1">
        <v>14.125802040100098</v>
      </c>
    </row>
    <row r="1980" ht="15.75" customHeight="1">
      <c r="A1980" s="1">
        <v>0.16483333333333333</v>
      </c>
      <c r="B1980" s="1">
        <v>13.906401634216309</v>
      </c>
    </row>
    <row r="1981" ht="15.75" customHeight="1">
      <c r="A1981" s="1">
        <v>0.16491666666666666</v>
      </c>
      <c r="B1981" s="1">
        <v>13.65893840789795</v>
      </c>
    </row>
    <row r="1982" ht="15.75" customHeight="1">
      <c r="A1982" s="1">
        <v>0.165</v>
      </c>
      <c r="B1982" s="1">
        <v>13.401270866394043</v>
      </c>
    </row>
    <row r="1983" ht="15.75" customHeight="1">
      <c r="A1983" s="1">
        <v>0.16508333333333333</v>
      </c>
      <c r="B1983" s="1">
        <v>13.166563987731934</v>
      </c>
    </row>
    <row r="1984" ht="15.75" customHeight="1">
      <c r="A1984" s="1">
        <v>0.16516666666666666</v>
      </c>
      <c r="B1984" s="1">
        <v>12.977777481079102</v>
      </c>
    </row>
    <row r="1985" ht="15.75" customHeight="1">
      <c r="A1985" s="1">
        <v>0.16525</v>
      </c>
      <c r="B1985" s="1">
        <v>12.834912300109863</v>
      </c>
    </row>
    <row r="1986" ht="15.75" customHeight="1">
      <c r="A1986" s="1">
        <v>0.16533333333333333</v>
      </c>
      <c r="B1986" s="1">
        <v>12.722661018371582</v>
      </c>
    </row>
    <row r="1987" ht="15.75" customHeight="1">
      <c r="A1987" s="1">
        <v>0.16541666666666666</v>
      </c>
      <c r="B1987" s="1">
        <v>12.638472557067871</v>
      </c>
    </row>
    <row r="1988" ht="15.75" customHeight="1">
      <c r="A1988" s="1">
        <v>0.1655</v>
      </c>
      <c r="B1988" s="1">
        <v>12.579795837402344</v>
      </c>
    </row>
    <row r="1989" ht="15.75" customHeight="1">
      <c r="A1989" s="1">
        <v>0.16558333333333333</v>
      </c>
      <c r="B1989" s="1">
        <v>12.531323432922363</v>
      </c>
    </row>
    <row r="1990" ht="15.75" customHeight="1">
      <c r="A1990" s="1">
        <v>0.16566666666666666</v>
      </c>
      <c r="B1990" s="1">
        <v>12.480299949645996</v>
      </c>
    </row>
    <row r="1991" ht="15.75" customHeight="1">
      <c r="A1991" s="1">
        <v>0.16574999999999998</v>
      </c>
      <c r="B1991" s="1">
        <v>12.416521072387695</v>
      </c>
    </row>
    <row r="1992" ht="15.75" customHeight="1">
      <c r="A1992" s="1">
        <v>0.16583333333333333</v>
      </c>
      <c r="B1992" s="1">
        <v>12.334883689880371</v>
      </c>
    </row>
    <row r="1993" ht="15.75" customHeight="1">
      <c r="A1993" s="1">
        <v>0.16591666666666666</v>
      </c>
      <c r="B1993" s="1">
        <v>12.245593070983887</v>
      </c>
    </row>
    <row r="1994" ht="15.75" customHeight="1">
      <c r="A1994" s="1">
        <v>0.16599999999999998</v>
      </c>
      <c r="B1994" s="1">
        <v>12.161404609680176</v>
      </c>
    </row>
    <row r="1995" ht="15.75" customHeight="1">
      <c r="A1995" s="1">
        <v>0.16608333333333333</v>
      </c>
      <c r="B1995" s="1">
        <v>12.067011833190918</v>
      </c>
    </row>
    <row r="1996" ht="15.75" customHeight="1">
      <c r="A1996" s="1">
        <v>0.16616666666666666</v>
      </c>
      <c r="B1996" s="1">
        <v>11.972618103027344</v>
      </c>
    </row>
    <row r="1997" ht="15.75" customHeight="1">
      <c r="A1997" s="1">
        <v>0.16624999999999998</v>
      </c>
      <c r="B1997" s="1">
        <v>11.898634910583496</v>
      </c>
    </row>
    <row r="1998" ht="15.75" customHeight="1">
      <c r="A1998" s="1">
        <v>0.16633333333333333</v>
      </c>
      <c r="B1998" s="1">
        <v>11.845060348510742</v>
      </c>
    </row>
    <row r="1999" ht="15.75" customHeight="1">
      <c r="A1999" s="1">
        <v>0.16641666666666666</v>
      </c>
      <c r="B1999" s="1">
        <v>11.783832550048828</v>
      </c>
    </row>
    <row r="2000" ht="15.75" customHeight="1">
      <c r="A2000" s="1">
        <v>0.16649999999999998</v>
      </c>
      <c r="B2000" s="1">
        <v>11.694540977478027</v>
      </c>
    </row>
    <row r="2001" ht="15.75" customHeight="1">
      <c r="A2001" s="1">
        <v>0.16658333333333333</v>
      </c>
      <c r="B2001" s="1">
        <v>11.577187538146973</v>
      </c>
    </row>
    <row r="2002" ht="15.75" customHeight="1">
      <c r="A2002" s="1">
        <v>0.16666666666666666</v>
      </c>
      <c r="B2002" s="1">
        <v>11.444527626037598</v>
      </c>
    </row>
    <row r="2003" ht="15.75" customHeight="1">
      <c r="A2003" s="1">
        <v>0.16674999999999998</v>
      </c>
      <c r="B2003" s="1">
        <v>11.319519996643066</v>
      </c>
    </row>
    <row r="2004" ht="15.75" customHeight="1">
      <c r="A2004" s="1">
        <v>0.16683333333333333</v>
      </c>
      <c r="B2004" s="1">
        <v>11.222576141357422</v>
      </c>
    </row>
    <row r="2005" ht="15.75" customHeight="1">
      <c r="A2005" s="1">
        <v>0.16691666666666666</v>
      </c>
      <c r="B2005" s="1">
        <v>11.166450500488281</v>
      </c>
    </row>
    <row r="2006" ht="15.75" customHeight="1">
      <c r="A2006" s="1">
        <v>0.16699999999999998</v>
      </c>
      <c r="B2006" s="1">
        <v>11.135836601257324</v>
      </c>
    </row>
    <row r="2007" ht="15.75" customHeight="1">
      <c r="A2007" s="1">
        <v>0.16708333333333333</v>
      </c>
      <c r="B2007" s="1">
        <v>11.123080253601074</v>
      </c>
    </row>
    <row r="2008" ht="15.75" customHeight="1">
      <c r="A2008" s="1">
        <v>0.16716666666666666</v>
      </c>
      <c r="B2008" s="1">
        <v>11.102670669555664</v>
      </c>
    </row>
    <row r="2009" ht="15.75" customHeight="1">
      <c r="A2009" s="1">
        <v>0.16724999999999998</v>
      </c>
      <c r="B2009" s="1">
        <v>11.06950569152832</v>
      </c>
    </row>
    <row r="2010" ht="15.75" customHeight="1">
      <c r="A2010" s="1">
        <v>0.16733333333333333</v>
      </c>
      <c r="B2010" s="1">
        <v>11.036340713500977</v>
      </c>
    </row>
    <row r="2011" ht="15.75" customHeight="1">
      <c r="A2011" s="1">
        <v>0.16741666666666666</v>
      </c>
      <c r="B2011" s="1">
        <v>11.003175735473633</v>
      </c>
    </row>
    <row r="2012" ht="15.75" customHeight="1">
      <c r="A2012" s="1">
        <v>0.16749999999999998</v>
      </c>
      <c r="B2012" s="1">
        <v>10.952152252197266</v>
      </c>
    </row>
    <row r="2013" ht="15.75" customHeight="1">
      <c r="A2013" s="1">
        <v>0.16758333333333333</v>
      </c>
      <c r="B2013" s="1">
        <v>10.873065948486328</v>
      </c>
    </row>
    <row r="2014" ht="15.75" customHeight="1">
      <c r="A2014" s="1">
        <v>0.16766666666666666</v>
      </c>
      <c r="B2014" s="1">
        <v>10.77101993560791</v>
      </c>
    </row>
    <row r="2015" ht="15.75" customHeight="1">
      <c r="A2015" s="1">
        <v>0.16774999999999998</v>
      </c>
      <c r="B2015" s="1">
        <v>10.661319732666016</v>
      </c>
    </row>
    <row r="2016" ht="15.75" customHeight="1">
      <c r="A2016" s="1">
        <v>0.16783333333333333</v>
      </c>
      <c r="B2016" s="1">
        <v>10.538863182067871</v>
      </c>
    </row>
    <row r="2017" ht="15.75" customHeight="1">
      <c r="A2017" s="1">
        <v>0.16791666666666666</v>
      </c>
      <c r="B2017" s="1">
        <v>10.39089584350586</v>
      </c>
    </row>
    <row r="2018" ht="15.75" customHeight="1">
      <c r="A2018" s="1">
        <v>0.16799999999999998</v>
      </c>
      <c r="B2018" s="1">
        <v>10.222518920898438</v>
      </c>
    </row>
    <row r="2019" ht="15.75" customHeight="1">
      <c r="A2019" s="1">
        <v>0.16808333333333333</v>
      </c>
      <c r="B2019" s="1">
        <v>10.054141998291016</v>
      </c>
    </row>
    <row r="2020" ht="15.75" customHeight="1">
      <c r="A2020" s="1">
        <v>0.16816666666666666</v>
      </c>
      <c r="B2020" s="1">
        <v>9.893418312072754</v>
      </c>
    </row>
    <row r="2021" ht="15.75" customHeight="1">
      <c r="A2021" s="1">
        <v>0.16824999999999998</v>
      </c>
      <c r="B2021" s="1">
        <v>9.719939231872559</v>
      </c>
    </row>
    <row r="2022" ht="15.75" customHeight="1">
      <c r="A2022" s="1">
        <v>0.16833333333333333</v>
      </c>
      <c r="B2022" s="1">
        <v>9.528602600097656</v>
      </c>
    </row>
    <row r="2023" ht="15.75" customHeight="1">
      <c r="A2023" s="1">
        <v>0.16841666666666666</v>
      </c>
      <c r="B2023" s="1">
        <v>9.319406509399414</v>
      </c>
    </row>
    <row r="2024" ht="15.75" customHeight="1">
      <c r="A2024" s="1">
        <v>0.16849999999999998</v>
      </c>
      <c r="B2024" s="1">
        <v>9.082148551940918</v>
      </c>
    </row>
    <row r="2025" ht="15.75" customHeight="1">
      <c r="A2025" s="1">
        <v>0.16858333333333334</v>
      </c>
      <c r="B2025" s="1">
        <v>8.809173583984375</v>
      </c>
    </row>
    <row r="2026" ht="15.75" customHeight="1">
      <c r="A2026" s="1">
        <v>0.16866666666666666</v>
      </c>
      <c r="B2026" s="1">
        <v>8.513237953186035</v>
      </c>
    </row>
    <row r="2027" ht="15.75" customHeight="1">
      <c r="A2027" s="1">
        <v>0.16874999999999998</v>
      </c>
      <c r="B2027" s="1">
        <v>8.219854354858398</v>
      </c>
    </row>
    <row r="2028" ht="15.75" customHeight="1">
      <c r="A2028" s="1">
        <v>0.16883333333333334</v>
      </c>
      <c r="B2028" s="1">
        <v>7.944328308105469</v>
      </c>
    </row>
    <row r="2029" ht="15.75" customHeight="1">
      <c r="A2029" s="1">
        <v>0.16891666666666666</v>
      </c>
      <c r="B2029" s="1">
        <v>7.689211845397949</v>
      </c>
    </row>
    <row r="2030" ht="15.75" customHeight="1">
      <c r="A2030" s="1">
        <v>0.16899999999999998</v>
      </c>
      <c r="B2030" s="1">
        <v>7.45450496673584</v>
      </c>
    </row>
    <row r="2031" ht="15.75" customHeight="1">
      <c r="A2031" s="1">
        <v>0.16908333333333334</v>
      </c>
      <c r="B2031" s="1">
        <v>7.2376556396484375</v>
      </c>
    </row>
    <row r="2032" ht="15.75" customHeight="1">
      <c r="A2032" s="1">
        <v>0.16916666666666666</v>
      </c>
      <c r="B2032" s="1">
        <v>7.056522846221924</v>
      </c>
    </row>
    <row r="2033" ht="15.75" customHeight="1">
      <c r="A2033" s="1">
        <v>0.16924999999999998</v>
      </c>
      <c r="B2033" s="1">
        <v>6.923862457275391</v>
      </c>
    </row>
    <row r="2034" ht="15.75" customHeight="1">
      <c r="A2034" s="1">
        <v>0.16933333333333334</v>
      </c>
      <c r="B2034" s="1">
        <v>6.83967399597168</v>
      </c>
    </row>
    <row r="2035" ht="15.75" customHeight="1">
      <c r="A2035" s="1">
        <v>0.16941666666666666</v>
      </c>
      <c r="B2035" s="1">
        <v>6.783548355102539</v>
      </c>
    </row>
    <row r="2036" ht="15.75" customHeight="1">
      <c r="A2036" s="1">
        <v>0.16949999999999998</v>
      </c>
      <c r="B2036" s="1">
        <v>6.727422714233398</v>
      </c>
    </row>
    <row r="2037" ht="15.75" customHeight="1">
      <c r="A2037" s="1">
        <v>0.16958333333333334</v>
      </c>
      <c r="B2037" s="1">
        <v>6.658541202545166</v>
      </c>
    </row>
    <row r="2038" ht="15.75" customHeight="1">
      <c r="A2038" s="1">
        <v>0.16966666666666666</v>
      </c>
      <c r="B2038" s="1">
        <v>6.576903820037842</v>
      </c>
    </row>
    <row r="2039" ht="15.75" customHeight="1">
      <c r="A2039" s="1">
        <v>0.16974999999999998</v>
      </c>
      <c r="B2039" s="1">
        <v>6.485062122344971</v>
      </c>
    </row>
    <row r="2040" ht="15.75" customHeight="1">
      <c r="A2040" s="1">
        <v>0.16983333333333334</v>
      </c>
      <c r="B2040" s="1">
        <v>6.3830156326293945</v>
      </c>
    </row>
    <row r="2041" ht="15.75" customHeight="1">
      <c r="A2041" s="1">
        <v>0.16991666666666666</v>
      </c>
      <c r="B2041" s="1">
        <v>6.255456924438477</v>
      </c>
    </row>
    <row r="2042" ht="15.75" customHeight="1">
      <c r="A2042" s="1">
        <v>0.16999999999999998</v>
      </c>
      <c r="B2042" s="1">
        <v>6.110040664672852</v>
      </c>
    </row>
    <row r="2043" ht="15.75" customHeight="1">
      <c r="A2043" s="1">
        <v>0.17008333333333334</v>
      </c>
      <c r="B2043" s="1">
        <v>5.9544196128845215</v>
      </c>
    </row>
    <row r="2044" ht="15.75" customHeight="1">
      <c r="A2044" s="1">
        <v>0.17016666666666666</v>
      </c>
      <c r="B2044" s="1">
        <v>5.7860426902771</v>
      </c>
    </row>
    <row r="2045" ht="15.75" customHeight="1">
      <c r="A2045" s="1">
        <v>0.17024999999999998</v>
      </c>
      <c r="B2045" s="1">
        <v>5.615114688873291</v>
      </c>
    </row>
    <row r="2046" ht="15.75" customHeight="1">
      <c r="A2046" s="1">
        <v>0.17033333333333334</v>
      </c>
      <c r="B2046" s="1">
        <v>5.446737766265869</v>
      </c>
    </row>
    <row r="2047" ht="15.75" customHeight="1">
      <c r="A2047" s="1">
        <v>0.17041666666666666</v>
      </c>
      <c r="B2047" s="1">
        <v>5.286014556884766</v>
      </c>
    </row>
    <row r="2048" ht="15.75" customHeight="1">
      <c r="A2048" s="1">
        <v>0.17049999999999998</v>
      </c>
      <c r="B2048" s="1">
        <v>5.148251533508301</v>
      </c>
    </row>
    <row r="2049" ht="15.75" customHeight="1">
      <c r="A2049" s="1">
        <v>0.17058333333333334</v>
      </c>
      <c r="B2049" s="1">
        <v>5.051307201385498</v>
      </c>
    </row>
    <row r="2050" ht="15.75" customHeight="1">
      <c r="A2050" s="1">
        <v>0.17066666666666666</v>
      </c>
      <c r="B2050" s="1">
        <v>5.002834796905518</v>
      </c>
    </row>
    <row r="2051" ht="15.75" customHeight="1">
      <c r="A2051" s="1">
        <v>0.17074999999999999</v>
      </c>
      <c r="B2051" s="1">
        <v>4.987527847290039</v>
      </c>
    </row>
    <row r="2052" ht="15.75" customHeight="1">
      <c r="A2052" s="1">
        <v>0.17083333333333334</v>
      </c>
      <c r="B2052" s="1">
        <v>4.995181560516357</v>
      </c>
    </row>
    <row r="2053" ht="15.75" customHeight="1">
      <c r="A2053" s="1">
        <v>0.17091666666666666</v>
      </c>
      <c r="B2053" s="1">
        <v>5.015590667724609</v>
      </c>
    </row>
    <row r="2054" ht="15.75" customHeight="1">
      <c r="A2054" s="1">
        <v>0.17099999999999999</v>
      </c>
      <c r="B2054" s="1">
        <v>5.033449172973633</v>
      </c>
    </row>
    <row r="2055" ht="15.75" customHeight="1">
      <c r="A2055" s="1">
        <v>0.17108333333333334</v>
      </c>
      <c r="B2055" s="1">
        <v>5.033449172973633</v>
      </c>
    </row>
    <row r="2056" ht="15.75" customHeight="1">
      <c r="A2056" s="1">
        <v>0.17116666666666666</v>
      </c>
      <c r="B2056" s="1">
        <v>5.020693302154541</v>
      </c>
    </row>
    <row r="2057" ht="15.75" customHeight="1">
      <c r="A2057" s="1">
        <v>0.17124999999999999</v>
      </c>
      <c r="B2057" s="1">
        <v>4.997732639312744</v>
      </c>
    </row>
    <row r="2058" ht="15.75" customHeight="1">
      <c r="A2058" s="1">
        <v>0.17133333333333334</v>
      </c>
      <c r="B2058" s="1">
        <v>4.9722208976745605</v>
      </c>
    </row>
    <row r="2059" ht="15.75" customHeight="1">
      <c r="A2059" s="1">
        <v>0.17141666666666666</v>
      </c>
      <c r="B2059" s="1">
        <v>4.94415807723999</v>
      </c>
    </row>
    <row r="2060" ht="15.75" customHeight="1">
      <c r="A2060" s="1">
        <v>0.17149999999999999</v>
      </c>
      <c r="B2060" s="1">
        <v>4.9109930992126465</v>
      </c>
    </row>
    <row r="2061" ht="15.75" customHeight="1">
      <c r="A2061" s="1">
        <v>0.17158333333333334</v>
      </c>
      <c r="B2061" s="1">
        <v>4.862520694732666</v>
      </c>
    </row>
    <row r="2062" ht="15.75" customHeight="1">
      <c r="A2062" s="1">
        <v>0.17166666666666666</v>
      </c>
      <c r="B2062" s="1">
        <v>4.78853702545166</v>
      </c>
    </row>
    <row r="2063" ht="15.75" customHeight="1">
      <c r="A2063" s="1">
        <v>0.17174999999999999</v>
      </c>
      <c r="B2063" s="1">
        <v>4.696695327758789</v>
      </c>
    </row>
    <row r="2064" ht="15.75" customHeight="1">
      <c r="A2064" s="1">
        <v>0.17183333333333334</v>
      </c>
      <c r="B2064" s="1">
        <v>4.615057945251465</v>
      </c>
    </row>
    <row r="2065" ht="15.75" customHeight="1">
      <c r="A2065" s="1">
        <v>0.17191666666666666</v>
      </c>
      <c r="B2065" s="1">
        <v>4.541074275970459</v>
      </c>
    </row>
    <row r="2066" ht="15.75" customHeight="1">
      <c r="A2066" s="1">
        <v>0.172</v>
      </c>
      <c r="B2066" s="1">
        <v>4.456885814666748</v>
      </c>
    </row>
    <row r="2067" ht="15.75" customHeight="1">
      <c r="A2067" s="1">
        <v>0.17208333333333334</v>
      </c>
      <c r="B2067" s="1">
        <v>4.359941482543945</v>
      </c>
    </row>
    <row r="2068" ht="15.75" customHeight="1">
      <c r="A2068" s="1">
        <v>0.17216666666666666</v>
      </c>
      <c r="B2068" s="1">
        <v>4.260446071624756</v>
      </c>
    </row>
    <row r="2069" ht="15.75" customHeight="1">
      <c r="A2069" s="1">
        <v>0.17225</v>
      </c>
      <c r="B2069" s="1">
        <v>4.173706531524658</v>
      </c>
    </row>
    <row r="2070" ht="15.75" customHeight="1">
      <c r="A2070" s="1">
        <v>0.17233333333333334</v>
      </c>
      <c r="B2070" s="1">
        <v>4.097171306610107</v>
      </c>
    </row>
    <row r="2071" ht="15.75" customHeight="1">
      <c r="A2071" s="1">
        <v>0.17241666666666666</v>
      </c>
      <c r="B2071" s="1">
        <v>4.01808500289917</v>
      </c>
    </row>
    <row r="2072" ht="15.75" customHeight="1">
      <c r="A2072" s="1">
        <v>0.1725</v>
      </c>
      <c r="B2072" s="1">
        <v>3.9389991760253906</v>
      </c>
    </row>
    <row r="2073" ht="15.75" customHeight="1">
      <c r="A2073" s="1">
        <v>0.17258333333333334</v>
      </c>
      <c r="B2073" s="1">
        <v>3.870117664337158</v>
      </c>
    </row>
    <row r="2074" ht="15.75" customHeight="1">
      <c r="A2074" s="1">
        <v>0.17266666666666666</v>
      </c>
      <c r="B2074" s="1">
        <v>3.81909441947937</v>
      </c>
    </row>
    <row r="2075" ht="15.75" customHeight="1">
      <c r="A2075" s="1">
        <v>0.17275</v>
      </c>
      <c r="B2075" s="1">
        <v>3.7910315990448</v>
      </c>
    </row>
    <row r="2076" ht="15.75" customHeight="1">
      <c r="A2076" s="1">
        <v>0.17283333333333334</v>
      </c>
      <c r="B2076" s="1">
        <v>3.778275728225708</v>
      </c>
    </row>
    <row r="2077" ht="15.75" customHeight="1">
      <c r="A2077" s="1">
        <v>0.17291666666666666</v>
      </c>
      <c r="B2077" s="1">
        <v>3.7604174613952637</v>
      </c>
    </row>
    <row r="2078" ht="15.75" customHeight="1">
      <c r="A2078" s="1">
        <v>0.173</v>
      </c>
      <c r="B2078" s="1">
        <v>3.737457036972046</v>
      </c>
    </row>
    <row r="2079" ht="15.75" customHeight="1">
      <c r="A2079" s="1">
        <v>0.17308333333333334</v>
      </c>
      <c r="B2079" s="1">
        <v>3.6991896629333496</v>
      </c>
    </row>
    <row r="2080" ht="15.75" customHeight="1">
      <c r="A2080" s="1">
        <v>0.17316666666666666</v>
      </c>
      <c r="B2080" s="1">
        <v>3.632859230041504</v>
      </c>
    </row>
    <row r="2081" ht="15.75" customHeight="1">
      <c r="A2081" s="1">
        <v>0.17325</v>
      </c>
      <c r="B2081" s="1">
        <v>3.5206079483032227</v>
      </c>
    </row>
    <row r="2082" ht="15.75" customHeight="1">
      <c r="A2082" s="1">
        <v>0.17333333333333334</v>
      </c>
      <c r="B2082" s="1">
        <v>3.352231025695801</v>
      </c>
    </row>
    <row r="2083" ht="15.75" customHeight="1">
      <c r="A2083" s="1">
        <v>0.17341666666666666</v>
      </c>
      <c r="B2083" s="1">
        <v>3.132830858230591</v>
      </c>
    </row>
    <row r="2084" ht="15.75" customHeight="1">
      <c r="A2084" s="1">
        <v>0.1735</v>
      </c>
      <c r="B2084" s="1">
        <v>2.8879189491271973</v>
      </c>
    </row>
    <row r="2085" ht="15.75" customHeight="1">
      <c r="A2085" s="1">
        <v>0.17358333333333334</v>
      </c>
      <c r="B2085" s="1">
        <v>2.643007278442383</v>
      </c>
    </row>
    <row r="2086" ht="15.75" customHeight="1">
      <c r="A2086" s="1">
        <v>0.17366666666666666</v>
      </c>
      <c r="B2086" s="1">
        <v>2.4082999229431152</v>
      </c>
    </row>
    <row r="2087" ht="15.75" customHeight="1">
      <c r="A2087" s="1">
        <v>0.17375</v>
      </c>
      <c r="B2087" s="1">
        <v>2.1837973594665527</v>
      </c>
    </row>
    <row r="2088" ht="15.75" customHeight="1">
      <c r="A2088" s="1">
        <v>0.17383333333333334</v>
      </c>
      <c r="B2088" s="1">
        <v>1.9848065376281738</v>
      </c>
    </row>
    <row r="2089" ht="15.75" customHeight="1">
      <c r="A2089" s="1">
        <v>0.17391666666666666</v>
      </c>
      <c r="B2089" s="1">
        <v>1.8215320110321045</v>
      </c>
    </row>
    <row r="2090" ht="15.75" customHeight="1">
      <c r="A2090" s="1">
        <v>0.174</v>
      </c>
      <c r="B2090" s="1">
        <v>1.6710132360458374</v>
      </c>
    </row>
    <row r="2091" ht="15.75" customHeight="1">
      <c r="A2091" s="1">
        <v>0.17408333333333334</v>
      </c>
      <c r="B2091" s="1">
        <v>1.5153921842575073</v>
      </c>
    </row>
    <row r="2092" ht="15.75" customHeight="1">
      <c r="A2092" s="1">
        <v>0.17416666666666666</v>
      </c>
      <c r="B2092" s="1">
        <v>1.3699756860733032</v>
      </c>
    </row>
    <row r="2093" ht="15.75" customHeight="1">
      <c r="A2093" s="1">
        <v>0.17425</v>
      </c>
      <c r="B2093" s="1">
        <v>1.2602756023406982</v>
      </c>
    </row>
    <row r="2094" ht="15.75" customHeight="1">
      <c r="A2094" s="1">
        <v>0.17433333333333334</v>
      </c>
      <c r="B2094" s="1">
        <v>1.1862918138504028</v>
      </c>
    </row>
    <row r="2095" ht="15.75" customHeight="1">
      <c r="A2095" s="1">
        <v>0.17441666666666666</v>
      </c>
      <c r="B2095" s="1">
        <v>1.142922043800354</v>
      </c>
    </row>
    <row r="2096" ht="15.75" customHeight="1">
      <c r="A2096" s="1">
        <v>0.1745</v>
      </c>
      <c r="B2096" s="1">
        <v>1.1097568273544312</v>
      </c>
    </row>
    <row r="2097" ht="15.75" customHeight="1">
      <c r="A2097" s="1">
        <v>0.17458333333333334</v>
      </c>
      <c r="B2097" s="1">
        <v>1.0791429281234741</v>
      </c>
    </row>
    <row r="2098" ht="15.75" customHeight="1">
      <c r="A2098" s="1">
        <v>0.17466666666666666</v>
      </c>
      <c r="B2098" s="1">
        <v>1.0485289096832275</v>
      </c>
    </row>
    <row r="2099" ht="15.75" customHeight="1">
      <c r="A2099" s="1">
        <v>0.17475</v>
      </c>
      <c r="B2099" s="1">
        <v>1.0230172872543335</v>
      </c>
    </row>
    <row r="2100" ht="15.75" customHeight="1">
      <c r="A2100" s="1">
        <v>0.17483333333333334</v>
      </c>
      <c r="B2100" s="1">
        <v>0.9898521304130554</v>
      </c>
    </row>
    <row r="2101" ht="15.75" customHeight="1">
      <c r="A2101" s="1">
        <v>0.17491666666666666</v>
      </c>
      <c r="B2101" s="1">
        <v>0.941379964351654</v>
      </c>
    </row>
    <row r="2102" ht="15.75" customHeight="1">
      <c r="A2102" s="1">
        <v>0.175</v>
      </c>
      <c r="B2102" s="1">
        <v>0.8699473142623901</v>
      </c>
    </row>
    <row r="2103" ht="15.75" customHeight="1">
      <c r="A2103" s="1">
        <v>0.17508333333333334</v>
      </c>
      <c r="B2103" s="1">
        <v>0.7883100509643555</v>
      </c>
    </row>
    <row r="2104" ht="15.75" customHeight="1">
      <c r="A2104" s="1">
        <v>0.17516666666666666</v>
      </c>
      <c r="B2104" s="1">
        <v>0.7219797372817993</v>
      </c>
    </row>
    <row r="2105" ht="15.75" customHeight="1">
      <c r="A2105" s="1">
        <v>0.17525</v>
      </c>
      <c r="B2105" s="1">
        <v>0.6633029580116272</v>
      </c>
    </row>
    <row r="2106" ht="15.75" customHeight="1">
      <c r="A2106" s="1">
        <v>0.17533333333333334</v>
      </c>
      <c r="B2106" s="1">
        <v>0.5893191695213318</v>
      </c>
    </row>
    <row r="2107" ht="15.75" customHeight="1">
      <c r="A2107" s="1">
        <v>0.17541666666666667</v>
      </c>
      <c r="B2107" s="1">
        <v>0.5025795698165894</v>
      </c>
    </row>
    <row r="2108" ht="15.75" customHeight="1">
      <c r="A2108" s="1">
        <v>0.1755</v>
      </c>
      <c r="B2108" s="1">
        <v>0.4209422767162323</v>
      </c>
    </row>
    <row r="2109" ht="15.75" customHeight="1">
      <c r="A2109" s="1">
        <v>0.17558333333333334</v>
      </c>
      <c r="B2109" s="1">
        <v>0.35461196303367615</v>
      </c>
    </row>
    <row r="2110" ht="15.75" customHeight="1">
      <c r="A2110" s="1">
        <v>0.17566666666666667</v>
      </c>
      <c r="B2110" s="1">
        <v>0.29338401556015015</v>
      </c>
    </row>
    <row r="2111" ht="15.75" customHeight="1">
      <c r="A2111" s="1">
        <v>0.17575</v>
      </c>
      <c r="B2111" s="1">
        <v>0.22960487008094788</v>
      </c>
    </row>
    <row r="2112" ht="15.75" customHeight="1">
      <c r="A2112" s="1">
        <v>0.1758333333333333</v>
      </c>
      <c r="B2112" s="1">
        <v>0.16837690770626068</v>
      </c>
    </row>
    <row r="2113" ht="15.75" customHeight="1">
      <c r="A2113" s="1">
        <v>0.17591666666666667</v>
      </c>
      <c r="B2113" s="1">
        <v>0.10970010608434677</v>
      </c>
    </row>
    <row r="2114" ht="15.75" customHeight="1">
      <c r="A2114" s="1">
        <v>0.176</v>
      </c>
      <c r="B2114" s="1">
        <v>0.053574468940496445</v>
      </c>
    </row>
    <row r="2115" ht="15.75" customHeight="1">
      <c r="A2115" s="1">
        <v>0.17608333333333331</v>
      </c>
      <c r="B2115" s="1">
        <v>0.0</v>
      </c>
    </row>
    <row r="2116" ht="15.75" customHeight="1">
      <c r="A2116" s="1">
        <v>0.17616666666666667</v>
      </c>
      <c r="B2116" s="1">
        <v>-0.04847213998436928</v>
      </c>
    </row>
    <row r="2117" ht="15.75" customHeight="1">
      <c r="A2117" s="1">
        <v>0.17625</v>
      </c>
      <c r="B2117" s="1">
        <v>-0.09184195101261139</v>
      </c>
    </row>
    <row r="2118" ht="15.75" customHeight="1">
      <c r="A2118" s="1">
        <v>0.17633333333333331</v>
      </c>
      <c r="B2118" s="1">
        <v>-0.13266059756278992</v>
      </c>
    </row>
    <row r="2119" ht="15.75" customHeight="1">
      <c r="A2119" s="1">
        <v>0.17641666666666667</v>
      </c>
      <c r="B2119" s="1">
        <v>-0.16072340309619904</v>
      </c>
    </row>
    <row r="2120" ht="15.75" customHeight="1">
      <c r="A2120" s="1">
        <v>0.1765</v>
      </c>
      <c r="B2120" s="1">
        <v>-0.16327457129955292</v>
      </c>
    </row>
    <row r="2121" ht="15.75" customHeight="1">
      <c r="A2121" s="1">
        <v>0.17658333333333331</v>
      </c>
      <c r="B2121" s="1">
        <v>-0.15817224979400635</v>
      </c>
    </row>
    <row r="2122" ht="15.75" customHeight="1">
      <c r="A2122" s="1">
        <v>0.17666666666666667</v>
      </c>
      <c r="B2122" s="1">
        <v>-0.18368390202522278</v>
      </c>
    </row>
    <row r="2123" ht="15.75" customHeight="1">
      <c r="A2123" s="1">
        <v>0.17675</v>
      </c>
      <c r="B2123" s="1">
        <v>-0.26277002692222595</v>
      </c>
    </row>
    <row r="2124" ht="15.75" customHeight="1">
      <c r="A2124" s="1">
        <v>0.17683333333333331</v>
      </c>
      <c r="B2124" s="1">
        <v>-0.392879456281662</v>
      </c>
    </row>
    <row r="2125" ht="15.75" customHeight="1">
      <c r="A2125" s="1">
        <v>0.17691666666666667</v>
      </c>
      <c r="B2125" s="1">
        <v>-0.5408470034599304</v>
      </c>
    </row>
    <row r="2126" ht="15.75" customHeight="1">
      <c r="A2126" s="1">
        <v>0.177</v>
      </c>
      <c r="B2126" s="1">
        <v>-0.6658540964126587</v>
      </c>
    </row>
    <row r="2127" ht="15.75" customHeight="1">
      <c r="A2127" s="1">
        <v>0.17708333333333331</v>
      </c>
      <c r="B2127" s="1">
        <v>-0.7602472305297852</v>
      </c>
    </row>
    <row r="2128" ht="15.75" customHeight="1">
      <c r="A2128" s="1">
        <v>0.17716666666666667</v>
      </c>
      <c r="B2128" s="1">
        <v>-0.8291286826133728</v>
      </c>
    </row>
    <row r="2129" ht="15.75" customHeight="1">
      <c r="A2129" s="1">
        <v>0.17725</v>
      </c>
      <c r="B2129" s="1">
        <v>-0.8724985122680664</v>
      </c>
    </row>
    <row r="2130" ht="15.75" customHeight="1">
      <c r="A2130" s="1">
        <v>0.17733333333333332</v>
      </c>
      <c r="B2130" s="1">
        <v>-0.8571915030479431</v>
      </c>
    </row>
    <row r="2131" ht="15.75" customHeight="1">
      <c r="A2131" s="1">
        <v>0.17741666666666667</v>
      </c>
      <c r="B2131" s="1">
        <v>-0.7679007053375244</v>
      </c>
    </row>
    <row r="2132" ht="15.75" customHeight="1">
      <c r="A2132" s="1">
        <v>0.1775</v>
      </c>
      <c r="B2132" s="1">
        <v>-0.6148307919502258</v>
      </c>
    </row>
    <row r="2133" ht="15.75" customHeight="1">
      <c r="A2133" s="1">
        <v>0.17758333333333332</v>
      </c>
      <c r="B2133" s="1">
        <v>-0.4081864356994629</v>
      </c>
    </row>
    <row r="2134" ht="15.75" customHeight="1">
      <c r="A2134" s="1">
        <v>0.17766666666666667</v>
      </c>
      <c r="B2134" s="1">
        <v>-0.16837690770626068</v>
      </c>
    </row>
    <row r="2135" ht="15.75" customHeight="1">
      <c r="A2135" s="1">
        <v>0.17775</v>
      </c>
      <c r="B2135" s="1">
        <v>0.07398378849029541</v>
      </c>
    </row>
    <row r="2136" ht="15.75" customHeight="1">
      <c r="A2136" s="1">
        <v>0.17783333333333332</v>
      </c>
      <c r="B2136" s="1">
        <v>0.2857305109500885</v>
      </c>
    </row>
    <row r="2137" ht="15.75" customHeight="1">
      <c r="A2137" s="1">
        <v>0.17791666666666667</v>
      </c>
      <c r="B2137" s="1">
        <v>0.44645392894744873</v>
      </c>
    </row>
    <row r="2138" ht="15.75" customHeight="1">
      <c r="A2138" s="1">
        <v>0.178</v>
      </c>
      <c r="B2138" s="1">
        <v>0.563807487487793</v>
      </c>
    </row>
    <row r="2139" ht="15.75" customHeight="1">
      <c r="A2139" s="1">
        <v>0.17808333333333332</v>
      </c>
      <c r="B2139" s="1">
        <v>0.6530982851982117</v>
      </c>
    </row>
    <row r="2140" ht="15.75" customHeight="1">
      <c r="A2140" s="1">
        <v>0.17816666666666667</v>
      </c>
      <c r="B2140" s="1">
        <v>0.7168774008750916</v>
      </c>
    </row>
    <row r="2141" ht="15.75" customHeight="1">
      <c r="A2141" s="1">
        <v>0.17825</v>
      </c>
      <c r="B2141" s="1">
        <v>0.7576960921287537</v>
      </c>
    </row>
    <row r="2142" ht="15.75" customHeight="1">
      <c r="A2142" s="1">
        <v>0.17833333333333332</v>
      </c>
      <c r="B2142" s="1">
        <v>0.7755542397499084</v>
      </c>
    </row>
    <row r="2143" ht="15.75" customHeight="1">
      <c r="A2143" s="1">
        <v>0.17841666666666667</v>
      </c>
      <c r="B2143" s="1">
        <v>0.7755542397499084</v>
      </c>
    </row>
    <row r="2144" ht="15.75" customHeight="1">
      <c r="A2144" s="1">
        <v>0.1785</v>
      </c>
      <c r="B2144" s="1">
        <v>0.7602472305297852</v>
      </c>
    </row>
    <row r="2145" ht="15.75" customHeight="1">
      <c r="A2145" s="1">
        <v>0.17858333333333332</v>
      </c>
      <c r="B2145" s="1">
        <v>0.7347356081008911</v>
      </c>
    </row>
    <row r="2146" ht="15.75" customHeight="1">
      <c r="A2146" s="1">
        <v>0.17866666666666667</v>
      </c>
      <c r="B2146" s="1">
        <v>0.7092239260673523</v>
      </c>
    </row>
    <row r="2147" ht="15.75" customHeight="1">
      <c r="A2147" s="1">
        <v>0.17875</v>
      </c>
      <c r="B2147" s="1">
        <v>0.6964681148529053</v>
      </c>
    </row>
    <row r="2148" ht="15.75" customHeight="1">
      <c r="A2148" s="1">
        <v>0.17883333333333332</v>
      </c>
      <c r="B2148" s="1">
        <v>0.7041215896606445</v>
      </c>
    </row>
    <row r="2149" ht="15.75" customHeight="1">
      <c r="A2149" s="1">
        <v>0.17891666666666667</v>
      </c>
      <c r="B2149" s="1">
        <v>0.7270820736885071</v>
      </c>
    </row>
    <row r="2150" ht="15.75" customHeight="1">
      <c r="A2150" s="1">
        <v>0.179</v>
      </c>
      <c r="B2150" s="1">
        <v>0.7398379445075989</v>
      </c>
    </row>
    <row r="2151" ht="15.75" customHeight="1">
      <c r="A2151" s="1">
        <v>0.17908333333333332</v>
      </c>
      <c r="B2151" s="1">
        <v>0.7245309352874756</v>
      </c>
    </row>
    <row r="2152" ht="15.75" customHeight="1">
      <c r="A2152" s="1">
        <v>0.17916666666666667</v>
      </c>
      <c r="B2152" s="1">
        <v>0.6862634420394897</v>
      </c>
    </row>
    <row r="2153" ht="15.75" customHeight="1">
      <c r="A2153" s="1">
        <v>0.17925</v>
      </c>
      <c r="B2153" s="1">
        <v>0.6352401375770569</v>
      </c>
    </row>
    <row r="2154" ht="15.75" customHeight="1">
      <c r="A2154" s="1">
        <v>0.17933333333333332</v>
      </c>
      <c r="B2154" s="1">
        <v>0.5893191695213318</v>
      </c>
    </row>
    <row r="2155" ht="15.75" customHeight="1">
      <c r="A2155" s="1">
        <v>0.17941666666666667</v>
      </c>
      <c r="B2155" s="1">
        <v>0.551051676273346</v>
      </c>
    </row>
    <row r="2156" ht="15.75" customHeight="1">
      <c r="A2156" s="1">
        <v>0.1795</v>
      </c>
      <c r="B2156" s="1">
        <v>0.5255400538444519</v>
      </c>
    </row>
    <row r="2157" ht="15.75" customHeight="1">
      <c r="A2157" s="1">
        <v>0.17958333333333332</v>
      </c>
      <c r="B2157" s="1">
        <v>0.5127841830253601</v>
      </c>
    </row>
    <row r="2158" ht="15.75" customHeight="1">
      <c r="A2158" s="1">
        <v>0.17966666666666667</v>
      </c>
      <c r="B2158" s="1">
        <v>0.5076819062232971</v>
      </c>
    </row>
    <row r="2159" ht="15.75" customHeight="1">
      <c r="A2159" s="1">
        <v>0.17975</v>
      </c>
      <c r="B2159" s="1">
        <v>0.5127841830253601</v>
      </c>
    </row>
    <row r="2160" ht="15.75" customHeight="1">
      <c r="A2160" s="1">
        <v>0.17983333333333332</v>
      </c>
      <c r="B2160" s="1">
        <v>0.5306423902511597</v>
      </c>
    </row>
    <row r="2161" ht="15.75" customHeight="1">
      <c r="A2161" s="1">
        <v>0.17991666666666667</v>
      </c>
      <c r="B2161" s="1">
        <v>0.5433982014656067</v>
      </c>
    </row>
    <row r="2162" ht="15.75" customHeight="1">
      <c r="A2162" s="1">
        <v>0.18</v>
      </c>
      <c r="B2162" s="1">
        <v>0.5255400538444519</v>
      </c>
    </row>
    <row r="2163" ht="15.75" customHeight="1">
      <c r="A2163" s="1">
        <v>0.18008333333333332</v>
      </c>
      <c r="B2163" s="1">
        <v>0.4515562355518341</v>
      </c>
    </row>
    <row r="2164" ht="15.75" customHeight="1">
      <c r="A2164" s="1">
        <v>0.18016666666666667</v>
      </c>
      <c r="B2164" s="1">
        <v>0.3316514790058136</v>
      </c>
    </row>
    <row r="2165" ht="15.75" customHeight="1">
      <c r="A2165" s="1">
        <v>0.18025</v>
      </c>
      <c r="B2165" s="1">
        <v>0.18878622353076935</v>
      </c>
    </row>
    <row r="2166" ht="15.75" customHeight="1">
      <c r="A2166" s="1">
        <v>0.18033333333333332</v>
      </c>
      <c r="B2166" s="1">
        <v>0.07143262773752213</v>
      </c>
    </row>
    <row r="2167" ht="15.75" customHeight="1">
      <c r="A2167" s="1">
        <v>0.18041666666666667</v>
      </c>
      <c r="B2167" s="1">
        <v>-0.010204660706222057</v>
      </c>
    </row>
    <row r="2168" ht="15.75" customHeight="1">
      <c r="A2168" s="1">
        <v>0.1805</v>
      </c>
      <c r="B2168" s="1">
        <v>-0.06888145953416824</v>
      </c>
    </row>
    <row r="2169" ht="15.75" customHeight="1">
      <c r="A2169" s="1">
        <v>0.18058333333333332</v>
      </c>
      <c r="B2169" s="1">
        <v>-0.13010942935943604</v>
      </c>
    </row>
    <row r="2170" ht="15.75" customHeight="1">
      <c r="A2170" s="1">
        <v>0.18066666666666667</v>
      </c>
      <c r="B2170" s="1">
        <v>-0.20409321784973145</v>
      </c>
    </row>
    <row r="2171" ht="15.75" customHeight="1">
      <c r="A2171" s="1">
        <v>0.18075</v>
      </c>
      <c r="B2171" s="1">
        <v>-0.3010374903678894</v>
      </c>
    </row>
    <row r="2172" ht="15.75" customHeight="1">
      <c r="A2172" s="1">
        <v>0.18083333333333332</v>
      </c>
      <c r="B2172" s="1">
        <v>-0.4081864356994629</v>
      </c>
    </row>
    <row r="2173" ht="15.75" customHeight="1">
      <c r="A2173" s="1">
        <v>0.18091666666666667</v>
      </c>
      <c r="B2173" s="1">
        <v>-0.5127841830253601</v>
      </c>
    </row>
    <row r="2174" ht="15.75" customHeight="1">
      <c r="A2174" s="1">
        <v>0.181</v>
      </c>
      <c r="B2174" s="1">
        <v>-0.596972644329071</v>
      </c>
    </row>
    <row r="2175" ht="15.75" customHeight="1">
      <c r="A2175" s="1">
        <v>0.18108333333333332</v>
      </c>
      <c r="B2175" s="1">
        <v>-0.6505471467971802</v>
      </c>
    </row>
    <row r="2176" ht="15.75" customHeight="1">
      <c r="A2176" s="1">
        <v>0.18116666666666667</v>
      </c>
      <c r="B2176" s="1">
        <v>-0.6990192532539368</v>
      </c>
    </row>
    <row r="2177" ht="15.75" customHeight="1">
      <c r="A2177" s="1">
        <v>0.18125</v>
      </c>
      <c r="B2177" s="1">
        <v>-0.7755542397499084</v>
      </c>
    </row>
    <row r="2178" ht="15.75" customHeight="1">
      <c r="A2178" s="1">
        <v>0.18133333333333332</v>
      </c>
      <c r="B2178" s="1">
        <v>-0.8878055214881897</v>
      </c>
    </row>
    <row r="2179" ht="15.75" customHeight="1">
      <c r="A2179" s="1">
        <v>0.18141666666666667</v>
      </c>
      <c r="B2179" s="1">
        <v>-1.017914891242981</v>
      </c>
    </row>
    <row r="2180" ht="15.75" customHeight="1">
      <c r="A2180" s="1">
        <v>0.1815</v>
      </c>
      <c r="B2180" s="1">
        <v>-1.142922043800354</v>
      </c>
    </row>
    <row r="2181" ht="15.75" customHeight="1">
      <c r="A2181" s="1">
        <v>0.18158333333333332</v>
      </c>
      <c r="B2181" s="1">
        <v>-1.2602756023406982</v>
      </c>
    </row>
    <row r="2182" ht="15.75" customHeight="1">
      <c r="A2182" s="1">
        <v>0.18166666666666667</v>
      </c>
      <c r="B2182" s="1">
        <v>-1.3699756860733032</v>
      </c>
    </row>
    <row r="2183" ht="15.75" customHeight="1">
      <c r="A2183" s="1">
        <v>0.18175</v>
      </c>
      <c r="B2183" s="1">
        <v>-1.4745734930038452</v>
      </c>
    </row>
    <row r="2184" ht="15.75" customHeight="1">
      <c r="A2184" s="1">
        <v>0.18183333333333332</v>
      </c>
      <c r="B2184" s="1">
        <v>-1.5689666271209717</v>
      </c>
    </row>
    <row r="2185" ht="15.75" customHeight="1">
      <c r="A2185" s="1">
        <v>0.18191666666666667</v>
      </c>
      <c r="B2185" s="1">
        <v>-1.6352969408035278</v>
      </c>
    </row>
    <row r="2186" ht="15.75" customHeight="1">
      <c r="A2186" s="1">
        <v>0.182</v>
      </c>
      <c r="B2186" s="1">
        <v>-1.6710132360458374</v>
      </c>
    </row>
    <row r="2187" ht="15.75" customHeight="1">
      <c r="A2187" s="1">
        <v>0.18208333333333332</v>
      </c>
      <c r="B2187" s="1">
        <v>-1.681217908859253</v>
      </c>
    </row>
    <row r="2188" ht="15.75" customHeight="1">
      <c r="A2188" s="1">
        <v>0.18216666666666667</v>
      </c>
      <c r="B2188" s="1">
        <v>-1.6659108400344849</v>
      </c>
    </row>
    <row r="2189" ht="15.75" customHeight="1">
      <c r="A2189" s="1">
        <v>0.18225</v>
      </c>
      <c r="B2189" s="1">
        <v>-1.6403992176055908</v>
      </c>
    </row>
    <row r="2190" ht="15.75" customHeight="1">
      <c r="A2190" s="1">
        <v>0.18233333333333332</v>
      </c>
      <c r="B2190" s="1">
        <v>-1.6148875951766968</v>
      </c>
    </row>
    <row r="2191" ht="15.75" customHeight="1">
      <c r="A2191" s="1">
        <v>0.18241666666666667</v>
      </c>
      <c r="B2191" s="1">
        <v>-1.5995806455612183</v>
      </c>
    </row>
    <row r="2192" ht="15.75" customHeight="1">
      <c r="A2192" s="1">
        <v>0.1825</v>
      </c>
      <c r="B2192" s="1">
        <v>-1.5944782495498657</v>
      </c>
    </row>
    <row r="2193" ht="15.75" customHeight="1">
      <c r="A2193" s="1">
        <v>0.18258333333333332</v>
      </c>
      <c r="B2193" s="1">
        <v>-1.617438793182373</v>
      </c>
    </row>
    <row r="2194" ht="15.75" customHeight="1">
      <c r="A2194" s="1">
        <v>0.18266666666666667</v>
      </c>
      <c r="B2194" s="1">
        <v>-1.6786667108535767</v>
      </c>
    </row>
    <row r="2195" ht="15.75" customHeight="1">
      <c r="A2195" s="1">
        <v>0.18275</v>
      </c>
      <c r="B2195" s="1">
        <v>-1.7807133197784424</v>
      </c>
    </row>
    <row r="2196" ht="15.75" customHeight="1">
      <c r="A2196" s="1">
        <v>0.18283333333333332</v>
      </c>
      <c r="B2196" s="1">
        <v>-1.9108227491378784</v>
      </c>
    </row>
    <row r="2197" ht="15.75" customHeight="1">
      <c r="A2197" s="1">
        <v>0.18291666666666667</v>
      </c>
      <c r="B2197" s="1">
        <v>-2.0485856533050537</v>
      </c>
    </row>
    <row r="2198" ht="15.75" customHeight="1">
      <c r="A2198" s="1">
        <v>0.183</v>
      </c>
      <c r="B2198" s="1">
        <v>-2.17104172706604</v>
      </c>
    </row>
    <row r="2199" ht="15.75" customHeight="1">
      <c r="A2199" s="1">
        <v>0.18308333333333332</v>
      </c>
      <c r="B2199" s="1">
        <v>-2.2705371379852295</v>
      </c>
    </row>
    <row r="2200" ht="15.75" customHeight="1">
      <c r="A2200" s="1">
        <v>0.18316666666666667</v>
      </c>
      <c r="B2200" s="1">
        <v>-2.3445208072662354</v>
      </c>
    </row>
    <row r="2201" ht="15.75" customHeight="1">
      <c r="A2201" s="1">
        <v>0.18325</v>
      </c>
      <c r="B2201" s="1">
        <v>-2.4057488441467285</v>
      </c>
    </row>
    <row r="2202" ht="15.75" customHeight="1">
      <c r="A2202" s="1">
        <v>0.18333333333333332</v>
      </c>
      <c r="B2202" s="1">
        <v>-2.4669768810272217</v>
      </c>
    </row>
    <row r="2203" ht="15.75" customHeight="1">
      <c r="A2203" s="1">
        <v>0.18341666666666667</v>
      </c>
      <c r="B2203" s="1">
        <v>-2.5231025218963623</v>
      </c>
    </row>
    <row r="2204" ht="15.75" customHeight="1">
      <c r="A2204" s="1">
        <v>0.1835</v>
      </c>
      <c r="B2204" s="1">
        <v>-2.5715744495391846</v>
      </c>
    </row>
    <row r="2205" ht="15.75" customHeight="1">
      <c r="A2205" s="1">
        <v>0.18358333333333332</v>
      </c>
      <c r="B2205" s="1">
        <v>-2.620046615600586</v>
      </c>
    </row>
    <row r="2206" ht="15.75" customHeight="1">
      <c r="A2206" s="1">
        <v>0.18366666666666667</v>
      </c>
      <c r="B2206" s="1">
        <v>-2.681274652481079</v>
      </c>
    </row>
    <row r="2207" ht="15.75" customHeight="1">
      <c r="A2207" s="1">
        <v>0.18375</v>
      </c>
      <c r="B2207" s="1">
        <v>-2.775667667388916</v>
      </c>
    </row>
    <row r="2208" ht="15.75" customHeight="1">
      <c r="A2208" s="1">
        <v>0.18383333333333332</v>
      </c>
      <c r="B2208" s="1">
        <v>-2.910879611968994</v>
      </c>
    </row>
    <row r="2209" ht="15.75" customHeight="1">
      <c r="A2209" s="1">
        <v>0.18391666666666667</v>
      </c>
      <c r="B2209" s="1">
        <v>-3.0818076133728027</v>
      </c>
    </row>
    <row r="2210" ht="15.75" customHeight="1">
      <c r="A2210" s="1">
        <v>0.184</v>
      </c>
      <c r="B2210" s="1">
        <v>-3.245082139968872</v>
      </c>
    </row>
    <row r="2211" ht="15.75" customHeight="1">
      <c r="A2211" s="1">
        <v>0.18408333333333332</v>
      </c>
      <c r="B2211" s="1">
        <v>-3.3751916885375977</v>
      </c>
    </row>
    <row r="2212" ht="15.75" customHeight="1">
      <c r="A2212" s="1">
        <v>0.18416666666666667</v>
      </c>
      <c r="B2212" s="1">
        <v>-3.4619312286376953</v>
      </c>
    </row>
    <row r="2213" ht="15.75" customHeight="1">
      <c r="A2213" s="1">
        <v>0.18425</v>
      </c>
      <c r="B2213" s="1">
        <v>-3.525710344314575</v>
      </c>
    </row>
    <row r="2214" ht="15.75" customHeight="1">
      <c r="A2214" s="1">
        <v>0.18433333333333332</v>
      </c>
      <c r="B2214" s="1">
        <v>-3.5843870639801025</v>
      </c>
    </row>
    <row r="2215" ht="15.75" customHeight="1">
      <c r="A2215" s="1">
        <v>0.18441666666666667</v>
      </c>
      <c r="B2215" s="1">
        <v>-3.653268575668335</v>
      </c>
    </row>
    <row r="2216" ht="15.75" customHeight="1">
      <c r="A2216" s="1">
        <v>0.1845</v>
      </c>
      <c r="B2216" s="1">
        <v>-3.747661828994751</v>
      </c>
    </row>
    <row r="2217" ht="15.75" customHeight="1">
      <c r="A2217" s="1">
        <v>0.18458333333333332</v>
      </c>
      <c r="B2217" s="1">
        <v>-3.880322217941284</v>
      </c>
    </row>
    <row r="2218" ht="15.75" customHeight="1">
      <c r="A2218" s="1">
        <v>0.18466666666666667</v>
      </c>
      <c r="B2218" s="1">
        <v>-4.064006328582764</v>
      </c>
    </row>
    <row r="2219" ht="15.75" customHeight="1">
      <c r="A2219" s="1">
        <v>0.18475</v>
      </c>
      <c r="B2219" s="1">
        <v>-4.273201942443848</v>
      </c>
    </row>
    <row r="2220" ht="15.75" customHeight="1">
      <c r="A2220" s="1">
        <v>0.18483333333333332</v>
      </c>
      <c r="B2220" s="1">
        <v>-4.477294921875</v>
      </c>
    </row>
    <row r="2221" ht="15.75" customHeight="1">
      <c r="A2221" s="1">
        <v>0.18491666666666667</v>
      </c>
      <c r="B2221" s="1">
        <v>-4.663529872894287</v>
      </c>
    </row>
    <row r="2222" ht="15.75" customHeight="1">
      <c r="A2222" s="1">
        <v>0.185</v>
      </c>
      <c r="B2222" s="1">
        <v>-4.831906795501709</v>
      </c>
    </row>
    <row r="2223" ht="15.75" customHeight="1">
      <c r="A2223" s="1">
        <v>0.18508333333333332</v>
      </c>
      <c r="B2223" s="1">
        <v>-4.977323532104492</v>
      </c>
    </row>
    <row r="2224" ht="15.75" customHeight="1">
      <c r="A2224" s="1">
        <v>0.18516666666666667</v>
      </c>
      <c r="B2224" s="1">
        <v>-5.107432842254639</v>
      </c>
    </row>
    <row r="2225" ht="15.75" customHeight="1">
      <c r="A2225" s="1">
        <v>0.18525</v>
      </c>
      <c r="B2225" s="1">
        <v>-5.232439994812012</v>
      </c>
    </row>
    <row r="2226" ht="15.75" customHeight="1">
      <c r="A2226" s="1">
        <v>0.18533333333333332</v>
      </c>
      <c r="B2226" s="1">
        <v>-5.362549304962158</v>
      </c>
    </row>
    <row r="2227" ht="15.75" customHeight="1">
      <c r="A2227" s="1">
        <v>0.18541666666666667</v>
      </c>
      <c r="B2227" s="1">
        <v>-5.490107536315918</v>
      </c>
    </row>
    <row r="2228" ht="15.75" customHeight="1">
      <c r="A2228" s="1">
        <v>0.1855</v>
      </c>
      <c r="B2228" s="1">
        <v>-5.597256660461426</v>
      </c>
    </row>
    <row r="2229" ht="15.75" customHeight="1">
      <c r="A2229" s="1">
        <v>0.18558333333333332</v>
      </c>
      <c r="B2229" s="1">
        <v>-5.683996200561523</v>
      </c>
    </row>
    <row r="2230" ht="15.75" customHeight="1">
      <c r="A2230" s="1">
        <v>0.18566666666666667</v>
      </c>
      <c r="B2230" s="1">
        <v>-5.763082027435303</v>
      </c>
    </row>
    <row r="2231" ht="15.75" customHeight="1">
      <c r="A2231" s="1">
        <v>0.18575</v>
      </c>
      <c r="B2231" s="1">
        <v>-5.84216833114624</v>
      </c>
    </row>
    <row r="2232" ht="15.75" customHeight="1">
      <c r="A2232" s="1">
        <v>0.18583333333333332</v>
      </c>
      <c r="B2232" s="1">
        <v>-5.918703556060791</v>
      </c>
    </row>
    <row r="2233" ht="15.75" customHeight="1">
      <c r="A2233" s="1">
        <v>0.18591666666666665</v>
      </c>
      <c r="B2233" s="1">
        <v>-5.982482433319092</v>
      </c>
    </row>
    <row r="2234" ht="15.75" customHeight="1">
      <c r="A2234" s="1">
        <v>0.186</v>
      </c>
      <c r="B2234" s="1">
        <v>-6.036056995391846</v>
      </c>
    </row>
    <row r="2235" ht="15.75" customHeight="1">
      <c r="A2235" s="1">
        <v>0.18608333333333332</v>
      </c>
      <c r="B2235" s="1">
        <v>-6.081977844238281</v>
      </c>
    </row>
    <row r="2236" ht="15.75" customHeight="1">
      <c r="A2236" s="1">
        <v>0.18616666666666665</v>
      </c>
      <c r="B2236" s="1">
        <v>-6.11769437789917</v>
      </c>
    </row>
    <row r="2237" ht="15.75" customHeight="1">
      <c r="A2237" s="1">
        <v>0.18625</v>
      </c>
      <c r="B2237" s="1">
        <v>-6.143205642700195</v>
      </c>
    </row>
    <row r="2238" ht="15.75" customHeight="1">
      <c r="A2238" s="1">
        <v>0.18633333333333332</v>
      </c>
      <c r="B2238" s="1">
        <v>-6.1738200187683105</v>
      </c>
    </row>
    <row r="2239" ht="15.75" customHeight="1">
      <c r="A2239" s="1">
        <v>0.18641666666666665</v>
      </c>
      <c r="B2239" s="1">
        <v>-6.219740867614746</v>
      </c>
    </row>
    <row r="2240" ht="15.75" customHeight="1">
      <c r="A2240" s="1">
        <v>0.1865</v>
      </c>
      <c r="B2240" s="1">
        <v>-6.283519744873047</v>
      </c>
    </row>
    <row r="2241" ht="15.75" customHeight="1">
      <c r="A2241" s="1">
        <v>0.18658333333333332</v>
      </c>
      <c r="B2241" s="1">
        <v>-6.344748020172119</v>
      </c>
    </row>
    <row r="2242" ht="15.75" customHeight="1">
      <c r="A2242" s="1">
        <v>0.18666666666666665</v>
      </c>
      <c r="B2242" s="1">
        <v>-6.40087366104126</v>
      </c>
    </row>
    <row r="2243" ht="15.75" customHeight="1">
      <c r="A2243" s="1">
        <v>0.18675</v>
      </c>
      <c r="B2243" s="1">
        <v>-6.446794509887695</v>
      </c>
    </row>
    <row r="2244" ht="15.75" customHeight="1">
      <c r="A2244" s="1">
        <v>0.18683333333333332</v>
      </c>
      <c r="B2244" s="1">
        <v>-6.462101459503174</v>
      </c>
    </row>
    <row r="2245" ht="15.75" customHeight="1">
      <c r="A2245" s="1">
        <v>0.18691666666666665</v>
      </c>
      <c r="B2245" s="1">
        <v>-6.4340386390686035</v>
      </c>
    </row>
    <row r="2246" ht="15.75" customHeight="1">
      <c r="A2246" s="1">
        <v>0.187</v>
      </c>
      <c r="B2246" s="1">
        <v>-6.3728108406066895</v>
      </c>
    </row>
    <row r="2247" ht="15.75" customHeight="1">
      <c r="A2247" s="1">
        <v>0.18708333333333332</v>
      </c>
      <c r="B2247" s="1">
        <v>-6.2886223793029785</v>
      </c>
    </row>
    <row r="2248" ht="15.75" customHeight="1">
      <c r="A2248" s="1">
        <v>0.18716666666666665</v>
      </c>
      <c r="B2248" s="1">
        <v>-6.201882839202881</v>
      </c>
    </row>
    <row r="2249" ht="15.75" customHeight="1">
      <c r="A2249" s="1">
        <v>0.18725</v>
      </c>
      <c r="B2249" s="1">
        <v>-6.133001327514648</v>
      </c>
    </row>
    <row r="2250" ht="15.75" customHeight="1">
      <c r="A2250" s="1">
        <v>0.18733333333333332</v>
      </c>
      <c r="B2250" s="1">
        <v>-6.087080001831055</v>
      </c>
    </row>
    <row r="2251" ht="15.75" customHeight="1">
      <c r="A2251" s="1">
        <v>0.18741666666666665</v>
      </c>
      <c r="B2251" s="1">
        <v>-6.056466102600098</v>
      </c>
    </row>
    <row r="2252" ht="15.75" customHeight="1">
      <c r="A2252" s="1">
        <v>0.1875</v>
      </c>
      <c r="B2252" s="1">
        <v>-6.028403282165527</v>
      </c>
    </row>
    <row r="2253" ht="15.75" customHeight="1">
      <c r="A2253" s="1">
        <v>0.18758333333333332</v>
      </c>
      <c r="B2253" s="1">
        <v>-6.005443096160889</v>
      </c>
    </row>
    <row r="2254" ht="15.75" customHeight="1">
      <c r="A2254" s="1">
        <v>0.18766666666666665</v>
      </c>
      <c r="B2254" s="1">
        <v>-5.974829196929932</v>
      </c>
    </row>
    <row r="2255" ht="15.75" customHeight="1">
      <c r="A2255" s="1">
        <v>0.18775</v>
      </c>
      <c r="B2255" s="1">
        <v>-5.926356792449951</v>
      </c>
    </row>
    <row r="2256" ht="15.75" customHeight="1">
      <c r="A2256" s="1">
        <v>0.18783333333333332</v>
      </c>
      <c r="B2256" s="1">
        <v>-5.854924201965332</v>
      </c>
    </row>
    <row r="2257" ht="15.75" customHeight="1">
      <c r="A2257" s="1">
        <v>0.18791666666666665</v>
      </c>
      <c r="B2257" s="1">
        <v>-5.7783894538879395</v>
      </c>
    </row>
    <row r="2258" ht="15.75" customHeight="1">
      <c r="A2258" s="1">
        <v>0.188</v>
      </c>
      <c r="B2258" s="1">
        <v>-5.709507942199707</v>
      </c>
    </row>
    <row r="2259" ht="15.75" customHeight="1">
      <c r="A2259" s="1">
        <v>0.18808333333333332</v>
      </c>
      <c r="B2259" s="1">
        <v>-5.653382301330566</v>
      </c>
    </row>
    <row r="2260" ht="15.75" customHeight="1">
      <c r="A2260" s="1">
        <v>0.18816666666666665</v>
      </c>
      <c r="B2260" s="1">
        <v>-5.615114688873291</v>
      </c>
    </row>
    <row r="2261" ht="15.75" customHeight="1">
      <c r="A2261" s="1">
        <v>0.18825</v>
      </c>
      <c r="B2261" s="1">
        <v>-5.5998077392578125</v>
      </c>
    </row>
    <row r="2262" ht="15.75" customHeight="1">
      <c r="A2262" s="1">
        <v>0.18833333333333332</v>
      </c>
      <c r="B2262" s="1">
        <v>-5.612563610076904</v>
      </c>
    </row>
    <row r="2263" ht="15.75" customHeight="1">
      <c r="A2263" s="1">
        <v>0.18841666666666665</v>
      </c>
      <c r="B2263" s="1">
        <v>-5.645728588104248</v>
      </c>
    </row>
    <row r="2264" ht="15.75" customHeight="1">
      <c r="A2264" s="1">
        <v>0.1885</v>
      </c>
      <c r="B2264" s="1">
        <v>-5.6942009925842285</v>
      </c>
    </row>
    <row r="2265" ht="15.75" customHeight="1">
      <c r="A2265" s="1">
        <v>0.18858333333333333</v>
      </c>
      <c r="B2265" s="1">
        <v>-5.752877712249756</v>
      </c>
    </row>
    <row r="2266" ht="15.75" customHeight="1">
      <c r="A2266" s="1">
        <v>0.18866666666666665</v>
      </c>
      <c r="B2266" s="1">
        <v>-5.80645227432251</v>
      </c>
    </row>
    <row r="2267" ht="15.75" customHeight="1">
      <c r="A2267" s="1">
        <v>0.18875</v>
      </c>
      <c r="B2267" s="1">
        <v>-5.847270488739014</v>
      </c>
    </row>
    <row r="2268" ht="15.75" customHeight="1">
      <c r="A2268" s="1">
        <v>0.18883333333333333</v>
      </c>
      <c r="B2268" s="1">
        <v>-5.882987022399902</v>
      </c>
    </row>
    <row r="2269" ht="15.75" customHeight="1">
      <c r="A2269" s="1">
        <v>0.18891666666666665</v>
      </c>
      <c r="B2269" s="1">
        <v>-5.939112663269043</v>
      </c>
    </row>
    <row r="2270" ht="15.75" customHeight="1">
      <c r="A2270" s="1">
        <v>0.189</v>
      </c>
      <c r="B2270" s="1">
        <v>-6.036056995391846</v>
      </c>
    </row>
    <row r="2271" ht="15.75" customHeight="1">
      <c r="A2271" s="1">
        <v>0.18908333333333333</v>
      </c>
      <c r="B2271" s="1">
        <v>-6.176371097564697</v>
      </c>
    </row>
    <row r="2272" ht="15.75" customHeight="1">
      <c r="A2272" s="1">
        <v>0.18916666666666665</v>
      </c>
      <c r="B2272" s="1">
        <v>-6.342196941375732</v>
      </c>
    </row>
    <row r="2273" ht="15.75" customHeight="1">
      <c r="A2273" s="1">
        <v>0.18925</v>
      </c>
      <c r="B2273" s="1">
        <v>-6.5182271003723145</v>
      </c>
    </row>
    <row r="2274" ht="15.75" customHeight="1">
      <c r="A2274" s="1">
        <v>0.18933333333333333</v>
      </c>
      <c r="B2274" s="1">
        <v>-6.689155101776123</v>
      </c>
    </row>
    <row r="2275" ht="15.75" customHeight="1">
      <c r="A2275" s="1">
        <v>0.18941666666666665</v>
      </c>
      <c r="B2275" s="1">
        <v>-6.837122917175293</v>
      </c>
    </row>
    <row r="2276" ht="15.75" customHeight="1">
      <c r="A2276" s="1">
        <v>0.1895</v>
      </c>
      <c r="B2276" s="1">
        <v>-6.969783306121826</v>
      </c>
    </row>
    <row r="2277" ht="15.75" customHeight="1">
      <c r="A2277" s="1">
        <v>0.18958333333333333</v>
      </c>
      <c r="B2277" s="1">
        <v>-7.089688301086426</v>
      </c>
    </row>
    <row r="2278" ht="15.75" customHeight="1">
      <c r="A2278" s="1">
        <v>0.18966666666666665</v>
      </c>
      <c r="B2278" s="1">
        <v>-7.201939582824707</v>
      </c>
    </row>
    <row r="2279" ht="15.75" customHeight="1">
      <c r="A2279" s="1">
        <v>0.18975</v>
      </c>
      <c r="B2279" s="1">
        <v>-7.319293022155762</v>
      </c>
    </row>
    <row r="2280" ht="15.75" customHeight="1">
      <c r="A2280" s="1">
        <v>0.18983333333333333</v>
      </c>
      <c r="B2280" s="1">
        <v>-7.4468512535095215</v>
      </c>
    </row>
    <row r="2281" ht="15.75" customHeight="1">
      <c r="A2281" s="1">
        <v>0.18991666666666665</v>
      </c>
      <c r="B2281" s="1">
        <v>-7.5922675132751465</v>
      </c>
    </row>
    <row r="2282" ht="15.75" customHeight="1">
      <c r="A2282" s="1">
        <v>0.19</v>
      </c>
      <c r="B2282" s="1">
        <v>-7.760644435882568</v>
      </c>
    </row>
    <row r="2283" ht="15.75" customHeight="1">
      <c r="A2283" s="1">
        <v>0.19008333333333333</v>
      </c>
      <c r="B2283" s="1">
        <v>-7.9494309425354</v>
      </c>
    </row>
    <row r="2284" ht="15.75" customHeight="1">
      <c r="A2284" s="1">
        <v>0.19016666666666665</v>
      </c>
      <c r="B2284" s="1">
        <v>-8.150973320007324</v>
      </c>
    </row>
    <row r="2285" ht="15.75" customHeight="1">
      <c r="A2285" s="1">
        <v>0.19025</v>
      </c>
      <c r="B2285" s="1">
        <v>-8.357617378234863</v>
      </c>
    </row>
    <row r="2286" ht="15.75" customHeight="1">
      <c r="A2286" s="1">
        <v>0.19033333333333333</v>
      </c>
      <c r="B2286" s="1">
        <v>-8.584671020507812</v>
      </c>
    </row>
    <row r="2287" ht="15.75" customHeight="1">
      <c r="A2287" s="1">
        <v>0.19041666666666665</v>
      </c>
      <c r="B2287" s="1">
        <v>-8.842338562011719</v>
      </c>
    </row>
    <row r="2288" ht="15.75" customHeight="1">
      <c r="A2288" s="1">
        <v>0.1905</v>
      </c>
      <c r="B2288" s="1">
        <v>-9.128068923950195</v>
      </c>
    </row>
    <row r="2289" ht="15.75" customHeight="1">
      <c r="A2289" s="1">
        <v>0.19058333333333333</v>
      </c>
      <c r="B2289" s="1">
        <v>-9.418902397155762</v>
      </c>
    </row>
    <row r="2290" ht="15.75" customHeight="1">
      <c r="A2290" s="1">
        <v>0.19066666666666665</v>
      </c>
      <c r="B2290" s="1">
        <v>-9.684223175048828</v>
      </c>
    </row>
    <row r="2291" ht="15.75" customHeight="1">
      <c r="A2291" s="1">
        <v>0.19075</v>
      </c>
      <c r="B2291" s="1">
        <v>-9.893418312072754</v>
      </c>
    </row>
    <row r="2292" ht="15.75" customHeight="1">
      <c r="A2292" s="1">
        <v>0.19083333333333333</v>
      </c>
      <c r="B2292" s="1">
        <v>-10.054141998291016</v>
      </c>
    </row>
    <row r="2293" ht="15.75" customHeight="1">
      <c r="A2293" s="1">
        <v>0.19091666666666665</v>
      </c>
      <c r="B2293" s="1">
        <v>-10.17149543762207</v>
      </c>
    </row>
    <row r="2294" ht="15.75" customHeight="1">
      <c r="A2294" s="1">
        <v>0.191</v>
      </c>
      <c r="B2294" s="1">
        <v>-10.265889167785645</v>
      </c>
    </row>
    <row r="2295" ht="15.75" customHeight="1">
      <c r="A2295" s="1">
        <v>0.19108333333333333</v>
      </c>
      <c r="B2295" s="1">
        <v>-10.360281944274902</v>
      </c>
    </row>
    <row r="2296" ht="15.75" customHeight="1">
      <c r="A2296" s="1">
        <v>0.19116666666666665</v>
      </c>
      <c r="B2296" s="1">
        <v>-10.477635383605957</v>
      </c>
    </row>
    <row r="2297" ht="15.75" customHeight="1">
      <c r="A2297" s="1">
        <v>0.19125</v>
      </c>
      <c r="B2297" s="1">
        <v>-10.625602722167969</v>
      </c>
    </row>
    <row r="2298" ht="15.75" customHeight="1">
      <c r="A2298" s="1">
        <v>0.19133333333333333</v>
      </c>
      <c r="B2298" s="1">
        <v>-10.796531677246094</v>
      </c>
    </row>
    <row r="2299" ht="15.75" customHeight="1">
      <c r="A2299" s="1">
        <v>0.19141666666666665</v>
      </c>
      <c r="B2299" s="1">
        <v>-10.967459678649902</v>
      </c>
    </row>
    <row r="2300" ht="15.75" customHeight="1">
      <c r="A2300" s="1">
        <v>0.1915</v>
      </c>
      <c r="B2300" s="1">
        <v>-11.125631332397461</v>
      </c>
    </row>
    <row r="2301" ht="15.75" customHeight="1">
      <c r="A2301" s="1">
        <v>0.19158333333333333</v>
      </c>
      <c r="B2301" s="1">
        <v>-11.253190040588379</v>
      </c>
    </row>
    <row r="2302" ht="15.75" customHeight="1">
      <c r="A2302" s="1">
        <v>0.19166666666666665</v>
      </c>
      <c r="B2302" s="1">
        <v>-11.35268497467041</v>
      </c>
    </row>
    <row r="2303" ht="15.75" customHeight="1">
      <c r="A2303" s="1">
        <v>0.19175</v>
      </c>
      <c r="B2303" s="1">
        <v>-11.439424514770508</v>
      </c>
    </row>
    <row r="2304" ht="15.75" customHeight="1">
      <c r="A2304" s="1">
        <v>0.19183333333333333</v>
      </c>
      <c r="B2304" s="1">
        <v>-11.523612976074219</v>
      </c>
    </row>
    <row r="2305" ht="15.75" customHeight="1">
      <c r="A2305" s="1">
        <v>0.19191666666666665</v>
      </c>
      <c r="B2305" s="1">
        <v>-11.61290454864502</v>
      </c>
    </row>
    <row r="2306" ht="15.75" customHeight="1">
      <c r="A2306" s="1">
        <v>0.192</v>
      </c>
      <c r="B2306" s="1">
        <v>-11.707297325134277</v>
      </c>
    </row>
    <row r="2307" ht="15.75" customHeight="1">
      <c r="A2307" s="1">
        <v>0.19208333333333333</v>
      </c>
      <c r="B2307" s="1">
        <v>-11.801690101623535</v>
      </c>
    </row>
    <row r="2308" ht="15.75" customHeight="1">
      <c r="A2308" s="1">
        <v>0.19216666666666665</v>
      </c>
      <c r="B2308" s="1">
        <v>-11.885878562927246</v>
      </c>
    </row>
    <row r="2309" ht="15.75" customHeight="1">
      <c r="A2309" s="1">
        <v>0.19225</v>
      </c>
      <c r="B2309" s="1">
        <v>-11.954760551452637</v>
      </c>
    </row>
    <row r="2310" ht="15.75" customHeight="1">
      <c r="A2310" s="1">
        <v>0.19233333333333333</v>
      </c>
      <c r="B2310" s="1">
        <v>-12.013437271118164</v>
      </c>
    </row>
    <row r="2311" ht="15.75" customHeight="1">
      <c r="A2311" s="1">
        <v>0.19241666666666665</v>
      </c>
      <c r="B2311" s="1">
        <v>-12.074665069580078</v>
      </c>
    </row>
    <row r="2312" ht="15.75" customHeight="1">
      <c r="A2312" s="1">
        <v>0.1925</v>
      </c>
      <c r="B2312" s="1">
        <v>-12.156302452087402</v>
      </c>
    </row>
    <row r="2313" ht="15.75" customHeight="1">
      <c r="A2313" s="1">
        <v>0.19258333333333333</v>
      </c>
      <c r="B2313" s="1">
        <v>-12.26345157623291</v>
      </c>
    </row>
    <row r="2314" ht="15.75" customHeight="1">
      <c r="A2314" s="1">
        <v>0.19266666666666665</v>
      </c>
      <c r="B2314" s="1">
        <v>-12.398662567138672</v>
      </c>
    </row>
    <row r="2315" ht="15.75" customHeight="1">
      <c r="A2315" s="1">
        <v>0.19275</v>
      </c>
      <c r="B2315" s="1">
        <v>-12.549181938171387</v>
      </c>
    </row>
    <row r="2316" ht="15.75" customHeight="1">
      <c r="A2316" s="1">
        <v>0.19283333333333333</v>
      </c>
      <c r="B2316" s="1">
        <v>-12.699700355529785</v>
      </c>
    </row>
    <row r="2317" ht="15.75" customHeight="1">
      <c r="A2317" s="1">
        <v>0.19291666666666665</v>
      </c>
      <c r="B2317" s="1">
        <v>-12.855321884155273</v>
      </c>
    </row>
    <row r="2318" ht="15.75" customHeight="1">
      <c r="A2318" s="1">
        <v>0.193</v>
      </c>
      <c r="B2318" s="1">
        <v>-13.000738143920898</v>
      </c>
    </row>
    <row r="2319" ht="15.75" customHeight="1">
      <c r="A2319" s="1">
        <v>0.19308333333333333</v>
      </c>
      <c r="B2319" s="1">
        <v>-13.123193740844727</v>
      </c>
    </row>
    <row r="2320" ht="15.75" customHeight="1">
      <c r="A2320" s="1">
        <v>0.19316666666666665</v>
      </c>
      <c r="B2320" s="1">
        <v>-13.2175874710083</v>
      </c>
    </row>
    <row r="2321" ht="15.75" customHeight="1">
      <c r="A2321" s="1">
        <v>0.19325</v>
      </c>
      <c r="B2321" s="1">
        <v>-13.294121742248535</v>
      </c>
    </row>
    <row r="2322" ht="15.75" customHeight="1">
      <c r="A2322" s="1">
        <v>0.19333333333333333</v>
      </c>
      <c r="B2322" s="1">
        <v>-13.3681058883667</v>
      </c>
    </row>
    <row r="2323" ht="15.75" customHeight="1">
      <c r="A2323" s="1">
        <v>0.19341666666666665</v>
      </c>
      <c r="B2323" s="1">
        <v>-13.44464111328125</v>
      </c>
    </row>
    <row r="2324" ht="15.75" customHeight="1">
      <c r="A2324" s="1">
        <v>0.1935</v>
      </c>
      <c r="B2324" s="1">
        <v>-13.528829574584961</v>
      </c>
    </row>
    <row r="2325" ht="15.75" customHeight="1">
      <c r="A2325" s="1">
        <v>0.19358333333333333</v>
      </c>
      <c r="B2325" s="1">
        <v>-13.625773429870605</v>
      </c>
    </row>
    <row r="2326" ht="15.75" customHeight="1">
      <c r="A2326" s="1">
        <v>0.19366666666666665</v>
      </c>
      <c r="B2326" s="1">
        <v>-13.730371475219727</v>
      </c>
    </row>
    <row r="2327" ht="15.75" customHeight="1">
      <c r="A2327" s="1">
        <v>0.19375</v>
      </c>
      <c r="B2327" s="1">
        <v>-13.834968566894531</v>
      </c>
    </row>
    <row r="2328" ht="15.75" customHeight="1">
      <c r="A2328" s="1">
        <v>0.19383333333333333</v>
      </c>
      <c r="B2328" s="1">
        <v>-13.921709060668945</v>
      </c>
    </row>
    <row r="2329" ht="15.75" customHeight="1">
      <c r="A2329" s="1">
        <v>0.19391666666666665</v>
      </c>
      <c r="B2329" s="1">
        <v>-13.98293685913086</v>
      </c>
    </row>
    <row r="2330" ht="15.75" customHeight="1">
      <c r="A2330" s="1">
        <v>0.194</v>
      </c>
      <c r="B2330" s="1">
        <v>-14.023755073547363</v>
      </c>
    </row>
    <row r="2331" ht="15.75" customHeight="1">
      <c r="A2331" s="1">
        <v>0.19408333333333333</v>
      </c>
      <c r="B2331" s="1">
        <v>-14.056920051574707</v>
      </c>
    </row>
    <row r="2332" ht="15.75" customHeight="1">
      <c r="A2332" s="1">
        <v>0.19416666666666665</v>
      </c>
      <c r="B2332" s="1">
        <v>-14.079880714416504</v>
      </c>
    </row>
    <row r="2333" ht="15.75" customHeight="1">
      <c r="A2333" s="1">
        <v>0.19425</v>
      </c>
      <c r="B2333" s="1">
        <v>-14.092637062072754</v>
      </c>
    </row>
    <row r="2334" ht="15.75" customHeight="1">
      <c r="A2334" s="1">
        <v>0.19433333333333333</v>
      </c>
      <c r="B2334" s="1">
        <v>-14.107943534851074</v>
      </c>
    </row>
    <row r="2335" ht="15.75" customHeight="1">
      <c r="A2335" s="1">
        <v>0.19441666666666665</v>
      </c>
      <c r="B2335" s="1">
        <v>-14.128353118896484</v>
      </c>
    </row>
    <row r="2336" ht="15.75" customHeight="1">
      <c r="A2336" s="1">
        <v>0.1945</v>
      </c>
      <c r="B2336" s="1">
        <v>-14.153864860534668</v>
      </c>
    </row>
    <row r="2337" ht="15.75" customHeight="1">
      <c r="A2337" s="1">
        <v>0.19458333333333333</v>
      </c>
      <c r="B2337" s="1">
        <v>-14.181927680969238</v>
      </c>
    </row>
    <row r="2338" ht="15.75" customHeight="1">
      <c r="A2338" s="1">
        <v>0.19466666666666665</v>
      </c>
      <c r="B2338" s="1">
        <v>-14.215092658996582</v>
      </c>
    </row>
    <row r="2339" ht="15.75" customHeight="1">
      <c r="A2339" s="1">
        <v>0.19475</v>
      </c>
      <c r="B2339" s="1">
        <v>-14.255910873413086</v>
      </c>
    </row>
    <row r="2340" ht="15.75" customHeight="1">
      <c r="A2340" s="1">
        <v>0.19483333333333333</v>
      </c>
      <c r="B2340" s="1">
        <v>-14.312036514282227</v>
      </c>
    </row>
    <row r="2341" ht="15.75" customHeight="1">
      <c r="A2341" s="1">
        <v>0.19491666666666665</v>
      </c>
      <c r="B2341" s="1">
        <v>-14.388571739196777</v>
      </c>
    </row>
    <row r="2342" ht="15.75" customHeight="1">
      <c r="A2342" s="1">
        <v>0.195</v>
      </c>
      <c r="B2342" s="1">
        <v>-14.493169784545898</v>
      </c>
    </row>
    <row r="2343" ht="15.75" customHeight="1">
      <c r="A2343" s="1">
        <v>0.19508333333333333</v>
      </c>
      <c r="B2343" s="1">
        <v>-14.618176460266113</v>
      </c>
    </row>
    <row r="2344" ht="15.75" customHeight="1">
      <c r="A2344" s="1">
        <v>0.19516666666666665</v>
      </c>
      <c r="B2344" s="1">
        <v>-14.758490562438965</v>
      </c>
    </row>
    <row r="2345" ht="15.75" customHeight="1">
      <c r="A2345" s="1">
        <v>0.19525</v>
      </c>
      <c r="B2345" s="1">
        <v>-14.906458854675293</v>
      </c>
    </row>
    <row r="2346" ht="15.75" customHeight="1">
      <c r="A2346" s="1">
        <v>0.19533333333333333</v>
      </c>
      <c r="B2346" s="1">
        <v>-15.049324035644531</v>
      </c>
    </row>
    <row r="2347" ht="15.75" customHeight="1">
      <c r="A2347" s="1">
        <v>0.19541666666666666</v>
      </c>
      <c r="B2347" s="1">
        <v>-15.17943286895752</v>
      </c>
    </row>
    <row r="2348" ht="15.75" customHeight="1">
      <c r="A2348" s="1">
        <v>0.1955</v>
      </c>
      <c r="B2348" s="1">
        <v>-15.301889419555664</v>
      </c>
    </row>
    <row r="2349" ht="15.75" customHeight="1">
      <c r="A2349" s="1">
        <v>0.19558333333333333</v>
      </c>
      <c r="B2349" s="1">
        <v>-15.411588668823242</v>
      </c>
    </row>
    <row r="2350" ht="15.75" customHeight="1">
      <c r="A2350" s="1">
        <v>0.19566666666666666</v>
      </c>
      <c r="B2350" s="1">
        <v>-15.493226051330566</v>
      </c>
    </row>
    <row r="2351" ht="15.75" customHeight="1">
      <c r="A2351" s="1">
        <v>0.19575</v>
      </c>
      <c r="B2351" s="1">
        <v>-15.55955696105957</v>
      </c>
    </row>
    <row r="2352" ht="15.75" customHeight="1">
      <c r="A2352" s="1">
        <v>0.19583333333333333</v>
      </c>
      <c r="B2352" s="1">
        <v>-15.618233680725098</v>
      </c>
    </row>
    <row r="2353" ht="15.75" customHeight="1">
      <c r="A2353" s="1">
        <v>0.19591666666666666</v>
      </c>
      <c r="B2353" s="1">
        <v>-15.671808242797852</v>
      </c>
    </row>
    <row r="2354" ht="15.75" customHeight="1">
      <c r="A2354" s="1">
        <v>0.19599999999999998</v>
      </c>
      <c r="B2354" s="1">
        <v>-15.715177536010742</v>
      </c>
    </row>
    <row r="2355" ht="15.75" customHeight="1">
      <c r="A2355" s="1">
        <v>0.19608333333333333</v>
      </c>
      <c r="B2355" s="1">
        <v>-15.753445625305176</v>
      </c>
    </row>
    <row r="2356" ht="15.75" customHeight="1">
      <c r="A2356" s="1">
        <v>0.19616666666666666</v>
      </c>
      <c r="B2356" s="1">
        <v>-15.781508445739746</v>
      </c>
    </row>
    <row r="2357" ht="15.75" customHeight="1">
      <c r="A2357" s="1">
        <v>0.19624999999999998</v>
      </c>
      <c r="B2357" s="1">
        <v>-15.804468154907227</v>
      </c>
    </row>
    <row r="2358" ht="15.75" customHeight="1">
      <c r="A2358" s="1">
        <v>0.19633333333333333</v>
      </c>
      <c r="B2358" s="1">
        <v>-15.827428817749023</v>
      </c>
    </row>
    <row r="2359" ht="15.75" customHeight="1">
      <c r="A2359" s="1">
        <v>0.19641666666666666</v>
      </c>
      <c r="B2359" s="1">
        <v>-15.868247985839844</v>
      </c>
    </row>
    <row r="2360" ht="15.75" customHeight="1">
      <c r="A2360" s="1">
        <v>0.19649999999999998</v>
      </c>
      <c r="B2360" s="1">
        <v>-15.921822547912598</v>
      </c>
    </row>
    <row r="2361" ht="15.75" customHeight="1">
      <c r="A2361" s="1">
        <v>0.19658333333333333</v>
      </c>
      <c r="B2361" s="1">
        <v>-15.985601425170898</v>
      </c>
    </row>
    <row r="2362" ht="15.75" customHeight="1">
      <c r="A2362" s="1">
        <v>0.19666666666666666</v>
      </c>
      <c r="B2362" s="1">
        <v>-16.064687728881836</v>
      </c>
    </row>
    <row r="2363" ht="15.75" customHeight="1">
      <c r="A2363" s="1">
        <v>0.19674999999999998</v>
      </c>
      <c r="B2363" s="1">
        <v>-16.164182662963867</v>
      </c>
    </row>
    <row r="2364" ht="15.75" customHeight="1">
      <c r="A2364" s="1">
        <v>0.19683333333333333</v>
      </c>
      <c r="B2364" s="1">
        <v>-16.27898597717285</v>
      </c>
    </row>
    <row r="2365" ht="15.75" customHeight="1">
      <c r="A2365" s="1">
        <v>0.19691666666666666</v>
      </c>
      <c r="B2365" s="1">
        <v>-16.391237258911133</v>
      </c>
    </row>
    <row r="2366" ht="15.75" customHeight="1">
      <c r="A2366" s="1">
        <v>0.19699999999999998</v>
      </c>
      <c r="B2366" s="1">
        <v>-16.483078002929688</v>
      </c>
    </row>
    <row r="2367" ht="15.75" customHeight="1">
      <c r="A2367" s="1">
        <v>0.19708333333333333</v>
      </c>
      <c r="B2367" s="1">
        <v>-16.546857833862305</v>
      </c>
    </row>
    <row r="2368" ht="15.75" customHeight="1">
      <c r="A2368" s="1">
        <v>0.19716666666666666</v>
      </c>
      <c r="B2368" s="1">
        <v>-16.597881317138672</v>
      </c>
    </row>
    <row r="2369" ht="15.75" customHeight="1">
      <c r="A2369" s="1">
        <v>0.19724999999999998</v>
      </c>
      <c r="B2369" s="1">
        <v>-16.654006958007812</v>
      </c>
    </row>
    <row r="2370" ht="15.75" customHeight="1">
      <c r="A2370" s="1">
        <v>0.19733333333333333</v>
      </c>
      <c r="B2370" s="1">
        <v>-16.727991104125977</v>
      </c>
    </row>
    <row r="2371" ht="15.75" customHeight="1">
      <c r="A2371" s="1">
        <v>0.19741666666666666</v>
      </c>
      <c r="B2371" s="1">
        <v>-16.827486038208008</v>
      </c>
    </row>
    <row r="2372" ht="15.75" customHeight="1">
      <c r="A2372" s="1">
        <v>0.19749999999999998</v>
      </c>
      <c r="B2372" s="1">
        <v>-16.95249366760254</v>
      </c>
    </row>
    <row r="2373" ht="15.75" customHeight="1">
      <c r="A2373" s="1">
        <v>0.19758333333333333</v>
      </c>
      <c r="B2373" s="1">
        <v>-17.090255737304688</v>
      </c>
    </row>
    <row r="2374" ht="15.75" customHeight="1">
      <c r="A2374" s="1">
        <v>0.19766666666666666</v>
      </c>
      <c r="B2374" s="1">
        <v>-17.238224029541016</v>
      </c>
    </row>
    <row r="2375" ht="15.75" customHeight="1">
      <c r="A2375" s="1">
        <v>0.19774999999999998</v>
      </c>
      <c r="B2375" s="1">
        <v>-17.393844604492188</v>
      </c>
    </row>
    <row r="2376" ht="15.75" customHeight="1">
      <c r="A2376" s="1">
        <v>0.19783333333333333</v>
      </c>
      <c r="B2376" s="1">
        <v>-17.557119369506836</v>
      </c>
    </row>
    <row r="2377" ht="15.75" customHeight="1">
      <c r="A2377" s="1">
        <v>0.19791666666666666</v>
      </c>
      <c r="B2377" s="1">
        <v>-17.70508575439453</v>
      </c>
    </row>
    <row r="2378" ht="15.75" customHeight="1">
      <c r="A2378" s="1">
        <v>0.19799999999999998</v>
      </c>
      <c r="B2378" s="1">
        <v>-17.817337036132812</v>
      </c>
    </row>
    <row r="2379" ht="15.75" customHeight="1">
      <c r="A2379" s="1">
        <v>0.19808333333333333</v>
      </c>
      <c r="B2379" s="1">
        <v>-17.87856674194336</v>
      </c>
    </row>
    <row r="2380" ht="15.75" customHeight="1">
      <c r="A2380" s="1">
        <v>0.19816666666666666</v>
      </c>
      <c r="B2380" s="1">
        <v>-17.911731719970703</v>
      </c>
    </row>
    <row r="2381" ht="15.75" customHeight="1">
      <c r="A2381" s="1">
        <v>0.19824999999999998</v>
      </c>
      <c r="B2381" s="1">
        <v>-17.9346923828125</v>
      </c>
    </row>
    <row r="2382" ht="15.75" customHeight="1">
      <c r="A2382" s="1">
        <v>0.19833333333333333</v>
      </c>
      <c r="B2382" s="1">
        <v>-17.957651138305664</v>
      </c>
    </row>
    <row r="2383" ht="15.75" customHeight="1">
      <c r="A2383" s="1">
        <v>0.19841666666666666</v>
      </c>
      <c r="B2383" s="1">
        <v>-17.988265991210938</v>
      </c>
    </row>
    <row r="2384" ht="15.75" customHeight="1">
      <c r="A2384" s="1">
        <v>0.19849999999999998</v>
      </c>
      <c r="B2384" s="1">
        <v>-18.029085159301758</v>
      </c>
    </row>
    <row r="2385" ht="15.75" customHeight="1">
      <c r="A2385" s="1">
        <v>0.19858333333333333</v>
      </c>
      <c r="B2385" s="1">
        <v>-18.07500648498535</v>
      </c>
    </row>
    <row r="2386" ht="15.75" customHeight="1">
      <c r="A2386" s="1">
        <v>0.19866666666666666</v>
      </c>
      <c r="B2386" s="1">
        <v>-18.136234283447266</v>
      </c>
    </row>
    <row r="2387" ht="15.75" customHeight="1">
      <c r="A2387" s="1">
        <v>0.19874999999999998</v>
      </c>
      <c r="B2387" s="1">
        <v>-18.207666397094727</v>
      </c>
    </row>
    <row r="2388" ht="15.75" customHeight="1">
      <c r="A2388" s="1">
        <v>0.19883333333333333</v>
      </c>
      <c r="B2388" s="1">
        <v>-18.286752700805664</v>
      </c>
    </row>
    <row r="2389" ht="15.75" customHeight="1">
      <c r="A2389" s="1">
        <v>0.19891666666666666</v>
      </c>
      <c r="B2389" s="1">
        <v>-18.383697509765625</v>
      </c>
    </row>
    <row r="2390" ht="15.75" customHeight="1">
      <c r="A2390" s="1">
        <v>0.19899999999999998</v>
      </c>
      <c r="B2390" s="1">
        <v>-18.50105094909668</v>
      </c>
    </row>
    <row r="2391" ht="15.75" customHeight="1">
      <c r="A2391" s="1">
        <v>0.19908333333333333</v>
      </c>
      <c r="B2391" s="1">
        <v>-18.638813018798828</v>
      </c>
    </row>
    <row r="2392" ht="15.75" customHeight="1">
      <c r="A2392" s="1">
        <v>0.19916666666666666</v>
      </c>
      <c r="B2392" s="1">
        <v>-18.796985626220703</v>
      </c>
    </row>
    <row r="2393" ht="15.75" customHeight="1">
      <c r="A2393" s="1">
        <v>0.19924999999999998</v>
      </c>
      <c r="B2393" s="1">
        <v>-18.965362548828125</v>
      </c>
    </row>
    <row r="2394" ht="15.75" customHeight="1">
      <c r="A2394" s="1">
        <v>0.19933333333333333</v>
      </c>
      <c r="B2394" s="1">
        <v>-19.131187438964844</v>
      </c>
    </row>
    <row r="2395" ht="15.75" customHeight="1">
      <c r="A2395" s="1">
        <v>0.19941666666666666</v>
      </c>
      <c r="B2395" s="1">
        <v>-19.271501541137695</v>
      </c>
    </row>
    <row r="2396" ht="15.75" customHeight="1">
      <c r="A2396" s="1">
        <v>0.19949999999999998</v>
      </c>
      <c r="B2396" s="1">
        <v>-19.38630485534668</v>
      </c>
    </row>
    <row r="2397" ht="15.75" customHeight="1">
      <c r="A2397" s="1">
        <v>0.19958333333333333</v>
      </c>
      <c r="B2397" s="1">
        <v>-19.496004104614258</v>
      </c>
    </row>
    <row r="2398" ht="15.75" customHeight="1">
      <c r="A2398" s="1">
        <v>0.19966666666666666</v>
      </c>
      <c r="B2398" s="1">
        <v>-19.63631820678711</v>
      </c>
    </row>
    <row r="2399" ht="15.75" customHeight="1">
      <c r="A2399" s="1">
        <v>0.19974999999999998</v>
      </c>
      <c r="B2399" s="1">
        <v>-19.81745147705078</v>
      </c>
    </row>
    <row r="2400" ht="15.75" customHeight="1">
      <c r="A2400" s="1">
        <v>0.19983333333333334</v>
      </c>
      <c r="B2400" s="1">
        <v>-20.031749725341797</v>
      </c>
    </row>
    <row r="2401" ht="15.75" customHeight="1">
      <c r="A2401" s="1">
        <v>0.19991666666666666</v>
      </c>
      <c r="B2401" s="1">
        <v>-20.253700256347656</v>
      </c>
    </row>
    <row r="2402" ht="15.75" customHeight="1">
      <c r="A2402" s="1">
        <v>0.19999999999999998</v>
      </c>
      <c r="B2402" s="1">
        <v>-20.467998504638672</v>
      </c>
    </row>
    <row r="2403" ht="15.75" customHeight="1">
      <c r="A2403" s="1">
        <v>0.20008333333333334</v>
      </c>
      <c r="B2403" s="1">
        <v>-20.669540405273438</v>
      </c>
    </row>
    <row r="2404" ht="15.75" customHeight="1">
      <c r="A2404" s="1">
        <v>0.20016666666666666</v>
      </c>
      <c r="B2404" s="1">
        <v>-20.848121643066406</v>
      </c>
    </row>
    <row r="2405" ht="15.75" customHeight="1">
      <c r="A2405" s="1">
        <v>0.20024999999999998</v>
      </c>
      <c r="B2405" s="1">
        <v>-20.998640060424805</v>
      </c>
    </row>
    <row r="2406" ht="15.75" customHeight="1">
      <c r="A2406" s="1">
        <v>0.20033333333333334</v>
      </c>
      <c r="B2406" s="1">
        <v>-21.110891342163086</v>
      </c>
    </row>
    <row r="2407" ht="15.75" customHeight="1">
      <c r="A2407" s="1">
        <v>0.20041666666666666</v>
      </c>
      <c r="B2407" s="1">
        <v>-21.192529678344727</v>
      </c>
    </row>
    <row r="2408" ht="15.75" customHeight="1">
      <c r="A2408" s="1">
        <v>0.20049999999999998</v>
      </c>
      <c r="B2408" s="1">
        <v>-21.279268264770508</v>
      </c>
    </row>
    <row r="2409" ht="15.75" customHeight="1">
      <c r="A2409" s="1">
        <v>0.20058333333333334</v>
      </c>
      <c r="B2409" s="1">
        <v>-21.40427589416504</v>
      </c>
    </row>
    <row r="2410" ht="15.75" customHeight="1">
      <c r="A2410" s="1">
        <v>0.20066666666666666</v>
      </c>
      <c r="B2410" s="1">
        <v>-21.580307006835938</v>
      </c>
    </row>
    <row r="2411" ht="15.75" customHeight="1">
      <c r="A2411" s="1">
        <v>0.20074999999999998</v>
      </c>
      <c r="B2411" s="1">
        <v>-21.78950309753418</v>
      </c>
    </row>
    <row r="2412" ht="15.75" customHeight="1">
      <c r="A2412" s="1">
        <v>0.20083333333333334</v>
      </c>
      <c r="B2412" s="1">
        <v>-22.006351470947266</v>
      </c>
    </row>
    <row r="2413" ht="15.75" customHeight="1">
      <c r="A2413" s="1">
        <v>0.20091666666666666</v>
      </c>
      <c r="B2413" s="1">
        <v>-22.200239181518555</v>
      </c>
    </row>
    <row r="2414" ht="15.75" customHeight="1">
      <c r="A2414" s="1">
        <v>0.20099999999999998</v>
      </c>
      <c r="B2414" s="1">
        <v>-22.360963821411133</v>
      </c>
    </row>
    <row r="2415" ht="15.75" customHeight="1">
      <c r="A2415" s="1">
        <v>0.20108333333333334</v>
      </c>
      <c r="B2415" s="1">
        <v>-22.488521575927734</v>
      </c>
    </row>
    <row r="2416" ht="15.75" customHeight="1">
      <c r="A2416" s="1">
        <v>0.20116666666666666</v>
      </c>
      <c r="B2416" s="1">
        <v>-22.572710037231445</v>
      </c>
    </row>
    <row r="2417" ht="15.75" customHeight="1">
      <c r="A2417" s="1">
        <v>0.20124999999999998</v>
      </c>
      <c r="B2417" s="1">
        <v>-22.603322982788086</v>
      </c>
    </row>
    <row r="2418" ht="15.75" customHeight="1">
      <c r="A2418" s="1">
        <v>0.20133333333333334</v>
      </c>
      <c r="B2418" s="1">
        <v>-22.585466384887695</v>
      </c>
    </row>
    <row r="2419" ht="15.75" customHeight="1">
      <c r="A2419" s="1">
        <v>0.20141666666666666</v>
      </c>
      <c r="B2419" s="1">
        <v>-22.5369930267334</v>
      </c>
    </row>
    <row r="2420" ht="15.75" customHeight="1">
      <c r="A2420" s="1">
        <v>0.20149999999999998</v>
      </c>
      <c r="B2420" s="1">
        <v>-22.49617576599121</v>
      </c>
    </row>
    <row r="2421" ht="15.75" customHeight="1">
      <c r="A2421" s="1">
        <v>0.20158333333333334</v>
      </c>
      <c r="B2421" s="1">
        <v>-22.478317260742188</v>
      </c>
    </row>
    <row r="2422" ht="15.75" customHeight="1">
      <c r="A2422" s="1">
        <v>0.20166666666666666</v>
      </c>
      <c r="B2422" s="1">
        <v>-22.49872589111328</v>
      </c>
    </row>
    <row r="2423" ht="15.75" customHeight="1">
      <c r="A2423" s="1">
        <v>0.20174999999999998</v>
      </c>
      <c r="B2423" s="1">
        <v>-22.557403564453125</v>
      </c>
    </row>
    <row r="2424" ht="15.75" customHeight="1">
      <c r="A2424" s="1">
        <v>0.20183333333333334</v>
      </c>
      <c r="B2424" s="1">
        <v>-22.64669418334961</v>
      </c>
    </row>
    <row r="2425" ht="15.75" customHeight="1">
      <c r="A2425" s="1">
        <v>0.20191666666666666</v>
      </c>
      <c r="B2425" s="1">
        <v>-22.753843307495117</v>
      </c>
    </row>
    <row r="2426" ht="15.75" customHeight="1">
      <c r="A2426" s="1">
        <v>0.20199999999999999</v>
      </c>
      <c r="B2426" s="1">
        <v>-22.876298904418945</v>
      </c>
    </row>
    <row r="2427" ht="15.75" customHeight="1">
      <c r="A2427" s="1">
        <v>0.20208333333333334</v>
      </c>
      <c r="B2427" s="1">
        <v>-23.014060974121094</v>
      </c>
    </row>
    <row r="2428" ht="15.75" customHeight="1">
      <c r="A2428" s="1">
        <v>0.20216666666666666</v>
      </c>
      <c r="B2428" s="1">
        <v>-23.15947723388672</v>
      </c>
    </row>
    <row r="2429" ht="15.75" customHeight="1">
      <c r="A2429" s="1">
        <v>0.20224999999999999</v>
      </c>
      <c r="B2429" s="1">
        <v>-23.320201873779297</v>
      </c>
    </row>
    <row r="2430" ht="15.75" customHeight="1">
      <c r="A2430" s="1">
        <v>0.20233333333333334</v>
      </c>
      <c r="B2430" s="1">
        <v>-23.483476638793945</v>
      </c>
    </row>
    <row r="2431" ht="15.75" customHeight="1">
      <c r="A2431" s="1">
        <v>0.20241666666666666</v>
      </c>
      <c r="B2431" s="1">
        <v>-23.64419937133789</v>
      </c>
    </row>
    <row r="2432" ht="15.75" customHeight="1">
      <c r="A2432" s="1">
        <v>0.20249999999999999</v>
      </c>
      <c r="B2432" s="1">
        <v>-23.79471778869629</v>
      </c>
    </row>
    <row r="2433" ht="15.75" customHeight="1">
      <c r="A2433" s="1">
        <v>0.20258333333333334</v>
      </c>
      <c r="B2433" s="1">
        <v>-23.92227554321289</v>
      </c>
    </row>
    <row r="2434" ht="15.75" customHeight="1">
      <c r="A2434" s="1">
        <v>0.20266666666666666</v>
      </c>
      <c r="B2434" s="1">
        <v>-24.034526824951172</v>
      </c>
    </row>
    <row r="2435" ht="15.75" customHeight="1">
      <c r="A2435" s="1">
        <v>0.20274999999999999</v>
      </c>
      <c r="B2435" s="1">
        <v>-24.144227981567383</v>
      </c>
    </row>
    <row r="2436" ht="15.75" customHeight="1">
      <c r="A2436" s="1">
        <v>0.20283333333333334</v>
      </c>
      <c r="B2436" s="1">
        <v>-24.261581420898438</v>
      </c>
    </row>
    <row r="2437" ht="15.75" customHeight="1">
      <c r="A2437" s="1">
        <v>0.20291666666666666</v>
      </c>
      <c r="B2437" s="1">
        <v>-24.37383270263672</v>
      </c>
    </row>
    <row r="2438" ht="15.75" customHeight="1">
      <c r="A2438" s="1">
        <v>0.20299999999999999</v>
      </c>
      <c r="B2438" s="1">
        <v>-24.475879669189453</v>
      </c>
    </row>
    <row r="2439" ht="15.75" customHeight="1">
      <c r="A2439" s="1">
        <v>0.20308333333333334</v>
      </c>
      <c r="B2439" s="1">
        <v>-24.565170288085938</v>
      </c>
    </row>
    <row r="2440" ht="15.75" customHeight="1">
      <c r="A2440" s="1">
        <v>0.20316666666666666</v>
      </c>
      <c r="B2440" s="1">
        <v>-24.6366024017334</v>
      </c>
    </row>
    <row r="2441" ht="15.75" customHeight="1">
      <c r="A2441" s="1">
        <v>0.20325</v>
      </c>
      <c r="B2441" s="1">
        <v>-24.700382232666016</v>
      </c>
    </row>
    <row r="2442" ht="15.75" customHeight="1">
      <c r="A2442" s="1">
        <v>0.20333333333333334</v>
      </c>
      <c r="B2442" s="1">
        <v>-24.76416015625</v>
      </c>
    </row>
    <row r="2443" ht="15.75" customHeight="1">
      <c r="A2443" s="1">
        <v>0.20341666666666666</v>
      </c>
      <c r="B2443" s="1">
        <v>-24.822837829589844</v>
      </c>
    </row>
    <row r="2444" ht="15.75" customHeight="1">
      <c r="A2444" s="1">
        <v>0.2035</v>
      </c>
      <c r="B2444" s="1">
        <v>-24.884065628051758</v>
      </c>
    </row>
    <row r="2445" ht="15.75" customHeight="1">
      <c r="A2445" s="1">
        <v>0.20358333333333334</v>
      </c>
      <c r="B2445" s="1">
        <v>-24.947845458984375</v>
      </c>
    </row>
    <row r="2446" ht="15.75" customHeight="1">
      <c r="A2446" s="1">
        <v>0.20366666666666666</v>
      </c>
      <c r="B2446" s="1">
        <v>-24.993764877319336</v>
      </c>
    </row>
    <row r="2447" ht="15.75" customHeight="1">
      <c r="A2447" s="1">
        <v>0.20375</v>
      </c>
      <c r="B2447" s="1">
        <v>-25.019277572631836</v>
      </c>
    </row>
    <row r="2448" ht="15.75" customHeight="1">
      <c r="A2448" s="1">
        <v>0.20383333333333334</v>
      </c>
      <c r="B2448" s="1">
        <v>-25.021827697753906</v>
      </c>
    </row>
    <row r="2449" ht="15.75" customHeight="1">
      <c r="A2449" s="1">
        <v>0.20391666666666666</v>
      </c>
      <c r="B2449" s="1">
        <v>-25.00907325744629</v>
      </c>
    </row>
    <row r="2450" ht="15.75" customHeight="1">
      <c r="A2450" s="1">
        <v>0.204</v>
      </c>
      <c r="B2450" s="1">
        <v>-24.98356056213379</v>
      </c>
    </row>
    <row r="2451" ht="15.75" customHeight="1">
      <c r="A2451" s="1">
        <v>0.20408333333333334</v>
      </c>
      <c r="B2451" s="1">
        <v>-24.958049774169922</v>
      </c>
    </row>
    <row r="2452" ht="15.75" customHeight="1">
      <c r="A2452" s="1">
        <v>0.20416666666666666</v>
      </c>
      <c r="B2452" s="1">
        <v>-24.9427433013916</v>
      </c>
    </row>
    <row r="2453" ht="15.75" customHeight="1">
      <c r="A2453" s="1">
        <v>0.20425</v>
      </c>
      <c r="B2453" s="1">
        <v>-24.95294761657715</v>
      </c>
    </row>
    <row r="2454" ht="15.75" customHeight="1">
      <c r="A2454" s="1">
        <v>0.20433333333333334</v>
      </c>
      <c r="B2454" s="1">
        <v>-24.998868942260742</v>
      </c>
    </row>
    <row r="2455" ht="15.75" customHeight="1">
      <c r="A2455" s="1">
        <v>0.20441666666666666</v>
      </c>
      <c r="B2455" s="1">
        <v>-25.077953338623047</v>
      </c>
    </row>
    <row r="2456" ht="15.75" customHeight="1">
      <c r="A2456" s="1">
        <v>0.2045</v>
      </c>
      <c r="B2456" s="1">
        <v>-25.174898147583008</v>
      </c>
    </row>
    <row r="2457" ht="15.75" customHeight="1">
      <c r="A2457" s="1">
        <v>0.20458333333333334</v>
      </c>
      <c r="B2457" s="1">
        <v>-25.282047271728516</v>
      </c>
    </row>
    <row r="2458" ht="15.75" customHeight="1">
      <c r="A2458" s="1">
        <v>0.20466666666666666</v>
      </c>
      <c r="B2458" s="1">
        <v>-25.391748428344727</v>
      </c>
    </row>
    <row r="2459" ht="15.75" customHeight="1">
      <c r="A2459" s="1">
        <v>0.20475</v>
      </c>
      <c r="B2459" s="1">
        <v>-25.49634552001953</v>
      </c>
    </row>
    <row r="2460" ht="15.75" customHeight="1">
      <c r="A2460" s="1">
        <v>0.20483333333333334</v>
      </c>
      <c r="B2460" s="1">
        <v>-25.583084106445312</v>
      </c>
    </row>
    <row r="2461" ht="15.75" customHeight="1">
      <c r="A2461" s="1">
        <v>0.20491666666666666</v>
      </c>
      <c r="B2461" s="1">
        <v>-25.657068252563477</v>
      </c>
    </row>
    <row r="2462" ht="15.75" customHeight="1">
      <c r="A2462" s="1">
        <v>0.205</v>
      </c>
      <c r="B2462" s="1">
        <v>-25.71829605102539</v>
      </c>
    </row>
    <row r="2463" ht="15.75" customHeight="1">
      <c r="A2463" s="1">
        <v>0.20508333333333334</v>
      </c>
      <c r="B2463" s="1">
        <v>-25.764217376708984</v>
      </c>
    </row>
    <row r="2464" ht="15.75" customHeight="1">
      <c r="A2464" s="1">
        <v>0.20516666666666666</v>
      </c>
      <c r="B2464" s="1">
        <v>-25.794832229614258</v>
      </c>
    </row>
    <row r="2465" ht="15.75" customHeight="1">
      <c r="A2465" s="1">
        <v>0.20525</v>
      </c>
      <c r="B2465" s="1">
        <v>-25.817792892456055</v>
      </c>
    </row>
    <row r="2466" ht="15.75" customHeight="1">
      <c r="A2466" s="1">
        <v>0.20533333333333334</v>
      </c>
      <c r="B2466" s="1">
        <v>-25.84075164794922</v>
      </c>
    </row>
    <row r="2467" ht="15.75" customHeight="1">
      <c r="A2467" s="1">
        <v>0.20541666666666666</v>
      </c>
      <c r="B2467" s="1">
        <v>-25.86626434326172</v>
      </c>
    </row>
    <row r="2468" ht="15.75" customHeight="1">
      <c r="A2468" s="1">
        <v>0.2055</v>
      </c>
      <c r="B2468" s="1">
        <v>-25.901981353759766</v>
      </c>
    </row>
    <row r="2469" ht="15.75" customHeight="1">
      <c r="A2469" s="1">
        <v>0.20558333333333334</v>
      </c>
      <c r="B2469" s="1">
        <v>-25.95045280456543</v>
      </c>
    </row>
    <row r="2470" ht="15.75" customHeight="1">
      <c r="A2470" s="1">
        <v>0.20566666666666666</v>
      </c>
      <c r="B2470" s="1">
        <v>-26.014232635498047</v>
      </c>
    </row>
    <row r="2471" ht="15.75" customHeight="1">
      <c r="A2471" s="1">
        <v>0.20575</v>
      </c>
      <c r="B2471" s="1">
        <v>-26.1060733795166</v>
      </c>
    </row>
    <row r="2472" ht="15.75" customHeight="1">
      <c r="A2472" s="1">
        <v>0.2058333333333333</v>
      </c>
      <c r="B2472" s="1">
        <v>-26.215774536132812</v>
      </c>
    </row>
    <row r="2473" ht="15.75" customHeight="1">
      <c r="A2473" s="1">
        <v>0.20591666666666666</v>
      </c>
      <c r="B2473" s="1">
        <v>-26.328025817871094</v>
      </c>
    </row>
    <row r="2474" ht="15.75" customHeight="1">
      <c r="A2474" s="1">
        <v>0.206</v>
      </c>
      <c r="B2474" s="1">
        <v>-26.437725067138672</v>
      </c>
    </row>
    <row r="2475" ht="15.75" customHeight="1">
      <c r="A2475" s="1">
        <v>0.2060833333333333</v>
      </c>
      <c r="B2475" s="1">
        <v>-26.537220001220703</v>
      </c>
    </row>
    <row r="2476" ht="15.75" customHeight="1">
      <c r="A2476" s="1">
        <v>0.20616666666666666</v>
      </c>
      <c r="B2476" s="1">
        <v>-26.626510620117188</v>
      </c>
    </row>
    <row r="2477" ht="15.75" customHeight="1">
      <c r="A2477" s="1">
        <v>0.20625</v>
      </c>
      <c r="B2477" s="1">
        <v>-26.70049476623535</v>
      </c>
    </row>
    <row r="2478" ht="15.75" customHeight="1">
      <c r="A2478" s="1">
        <v>0.2063333333333333</v>
      </c>
      <c r="B2478" s="1">
        <v>-26.761722564697266</v>
      </c>
    </row>
    <row r="2479" ht="15.75" customHeight="1">
      <c r="A2479" s="1">
        <v>0.20641666666666666</v>
      </c>
      <c r="B2479" s="1">
        <v>-26.810195922851562</v>
      </c>
    </row>
    <row r="2480" ht="15.75" customHeight="1">
      <c r="A2480" s="1">
        <v>0.2065</v>
      </c>
      <c r="B2480" s="1">
        <v>-26.856117248535156</v>
      </c>
    </row>
    <row r="2481" ht="15.75" customHeight="1">
      <c r="A2481" s="1">
        <v>0.2065833333333333</v>
      </c>
      <c r="B2481" s="1">
        <v>-26.91734504699707</v>
      </c>
    </row>
    <row r="2482" ht="15.75" customHeight="1">
      <c r="A2482" s="1">
        <v>0.20666666666666667</v>
      </c>
      <c r="B2482" s="1">
        <v>-27.00408363342285</v>
      </c>
    </row>
    <row r="2483" ht="15.75" customHeight="1">
      <c r="A2483" s="1">
        <v>0.20675</v>
      </c>
      <c r="B2483" s="1">
        <v>-27.10868263244629</v>
      </c>
    </row>
    <row r="2484" ht="15.75" customHeight="1">
      <c r="A2484" s="1">
        <v>0.2068333333333333</v>
      </c>
      <c r="B2484" s="1">
        <v>-27.21072769165039</v>
      </c>
    </row>
    <row r="2485" ht="15.75" customHeight="1">
      <c r="A2485" s="1">
        <v>0.20691666666666667</v>
      </c>
      <c r="B2485" s="1">
        <v>-27.310224533081055</v>
      </c>
    </row>
    <row r="2486" ht="15.75" customHeight="1">
      <c r="A2486" s="1">
        <v>0.207</v>
      </c>
      <c r="B2486" s="1">
        <v>-27.412269592285156</v>
      </c>
    </row>
    <row r="2487" ht="15.75" customHeight="1">
      <c r="A2487" s="1">
        <v>0.2070833333333333</v>
      </c>
      <c r="B2487" s="1">
        <v>-27.52707290649414</v>
      </c>
    </row>
    <row r="2488" ht="15.75" customHeight="1">
      <c r="A2488" s="1">
        <v>0.20716666666666667</v>
      </c>
      <c r="B2488" s="1">
        <v>-27.659732818603516</v>
      </c>
    </row>
    <row r="2489" ht="15.75" customHeight="1">
      <c r="A2489" s="1">
        <v>0.20725</v>
      </c>
      <c r="B2489" s="1">
        <v>-27.80514907836914</v>
      </c>
    </row>
    <row r="2490" ht="15.75" customHeight="1">
      <c r="A2490" s="1">
        <v>0.20733333333333331</v>
      </c>
      <c r="B2490" s="1">
        <v>-27.948015213012695</v>
      </c>
    </row>
    <row r="2491" ht="15.75" customHeight="1">
      <c r="A2491" s="1">
        <v>0.20741666666666667</v>
      </c>
      <c r="B2491" s="1">
        <v>-28.073022842407227</v>
      </c>
    </row>
    <row r="2492" ht="15.75" customHeight="1">
      <c r="A2492" s="1">
        <v>0.2075</v>
      </c>
      <c r="B2492" s="1">
        <v>-28.172517776489258</v>
      </c>
    </row>
    <row r="2493" ht="15.75" customHeight="1">
      <c r="A2493" s="1">
        <v>0.20758333333333331</v>
      </c>
      <c r="B2493" s="1">
        <v>-28.24139976501465</v>
      </c>
    </row>
    <row r="2494" ht="15.75" customHeight="1">
      <c r="A2494" s="1">
        <v>0.20766666666666667</v>
      </c>
      <c r="B2494" s="1">
        <v>-28.292423248291016</v>
      </c>
    </row>
    <row r="2495" ht="15.75" customHeight="1">
      <c r="A2495" s="1">
        <v>0.20775</v>
      </c>
      <c r="B2495" s="1">
        <v>-28.338342666625977</v>
      </c>
    </row>
    <row r="2496" ht="15.75" customHeight="1">
      <c r="A2496" s="1">
        <v>0.20783333333333331</v>
      </c>
      <c r="B2496" s="1">
        <v>-28.374059677124023</v>
      </c>
    </row>
    <row r="2497" ht="15.75" customHeight="1">
      <c r="A2497" s="1">
        <v>0.20791666666666667</v>
      </c>
      <c r="B2497" s="1">
        <v>-28.407224655151367</v>
      </c>
    </row>
    <row r="2498" ht="15.75" customHeight="1">
      <c r="A2498" s="1">
        <v>0.208</v>
      </c>
      <c r="B2498" s="1">
        <v>-28.43783950805664</v>
      </c>
    </row>
    <row r="2499" ht="15.75" customHeight="1">
      <c r="A2499" s="1">
        <v>0.20808333333333331</v>
      </c>
      <c r="B2499" s="1">
        <v>-28.46845245361328</v>
      </c>
    </row>
    <row r="2500" ht="15.75" customHeight="1">
      <c r="A2500" s="1">
        <v>0.20816666666666667</v>
      </c>
      <c r="B2500" s="1">
        <v>-28.486310958862305</v>
      </c>
    </row>
    <row r="2501" ht="15.75" customHeight="1">
      <c r="A2501" s="1">
        <v>0.20825</v>
      </c>
      <c r="B2501" s="1">
        <v>-28.4837589263916</v>
      </c>
    </row>
    <row r="2502" ht="15.75" customHeight="1">
      <c r="A2502" s="1">
        <v>0.20833333333333331</v>
      </c>
      <c r="B2502" s="1">
        <v>-28.44038963317871</v>
      </c>
    </row>
    <row r="2503" ht="15.75" customHeight="1">
      <c r="A2503" s="1">
        <v>0.20841666666666667</v>
      </c>
      <c r="B2503" s="1">
        <v>-28.356201171875</v>
      </c>
    </row>
    <row r="2504" ht="15.75" customHeight="1">
      <c r="A2504" s="1">
        <v>0.2085</v>
      </c>
      <c r="B2504" s="1">
        <v>-28.251604080200195</v>
      </c>
    </row>
    <row r="2505" ht="15.75" customHeight="1">
      <c r="A2505" s="1">
        <v>0.20858333333333332</v>
      </c>
      <c r="B2505" s="1">
        <v>-28.139352798461914</v>
      </c>
    </row>
    <row r="2506" ht="15.75" customHeight="1">
      <c r="A2506" s="1">
        <v>0.20866666666666667</v>
      </c>
      <c r="B2506" s="1">
        <v>-28.03730583190918</v>
      </c>
    </row>
    <row r="2507" ht="15.75" customHeight="1">
      <c r="A2507" s="1">
        <v>0.20875</v>
      </c>
      <c r="B2507" s="1">
        <v>-27.95311737060547</v>
      </c>
    </row>
    <row r="2508" ht="15.75" customHeight="1">
      <c r="A2508" s="1">
        <v>0.20883333333333332</v>
      </c>
      <c r="B2508" s="1">
        <v>-27.894439697265625</v>
      </c>
    </row>
    <row r="2509" ht="15.75" customHeight="1">
      <c r="A2509" s="1">
        <v>0.20891666666666667</v>
      </c>
      <c r="B2509" s="1">
        <v>-27.866376876831055</v>
      </c>
    </row>
    <row r="2510" ht="15.75" customHeight="1">
      <c r="A2510" s="1">
        <v>0.209</v>
      </c>
      <c r="B2510" s="1">
        <v>-27.866376876831055</v>
      </c>
    </row>
    <row r="2511" ht="15.75" customHeight="1">
      <c r="A2511" s="1">
        <v>0.20908333333333332</v>
      </c>
      <c r="B2511" s="1">
        <v>-27.88678741455078</v>
      </c>
    </row>
    <row r="2512" ht="15.75" customHeight="1">
      <c r="A2512" s="1">
        <v>0.20916666666666667</v>
      </c>
      <c r="B2512" s="1">
        <v>-27.919952392578125</v>
      </c>
    </row>
    <row r="2513" ht="15.75" customHeight="1">
      <c r="A2513" s="1">
        <v>0.20925</v>
      </c>
      <c r="B2513" s="1">
        <v>-27.95311737060547</v>
      </c>
    </row>
    <row r="2514" ht="15.75" customHeight="1">
      <c r="A2514" s="1">
        <v>0.20933333333333332</v>
      </c>
      <c r="B2514" s="1">
        <v>-27.986282348632812</v>
      </c>
    </row>
    <row r="2515" ht="15.75" customHeight="1">
      <c r="A2515" s="1">
        <v>0.20941666666666667</v>
      </c>
      <c r="B2515" s="1">
        <v>-28.016897201538086</v>
      </c>
    </row>
    <row r="2516" ht="15.75" customHeight="1">
      <c r="A2516" s="1">
        <v>0.2095</v>
      </c>
      <c r="B2516" s="1">
        <v>-28.055164337158203</v>
      </c>
    </row>
    <row r="2517" ht="15.75" customHeight="1">
      <c r="A2517" s="1">
        <v>0.20958333333333332</v>
      </c>
      <c r="B2517" s="1">
        <v>-28.101085662841797</v>
      </c>
    </row>
    <row r="2518" ht="15.75" customHeight="1">
      <c r="A2518" s="1">
        <v>0.20966666666666667</v>
      </c>
      <c r="B2518" s="1">
        <v>-28.152109146118164</v>
      </c>
    </row>
    <row r="2519" ht="15.75" customHeight="1">
      <c r="A2519" s="1">
        <v>0.20975</v>
      </c>
      <c r="B2519" s="1">
        <v>-28.2056827545166</v>
      </c>
    </row>
    <row r="2520" ht="15.75" customHeight="1">
      <c r="A2520" s="1">
        <v>0.20983333333333332</v>
      </c>
      <c r="B2520" s="1">
        <v>-28.266910552978516</v>
      </c>
    </row>
    <row r="2521" ht="15.75" customHeight="1">
      <c r="A2521" s="1">
        <v>0.20991666666666667</v>
      </c>
      <c r="B2521" s="1">
        <v>-28.34089469909668</v>
      </c>
    </row>
    <row r="2522" ht="15.75" customHeight="1">
      <c r="A2522" s="1">
        <v>0.21</v>
      </c>
      <c r="B2522" s="1">
        <v>-28.419981002807617</v>
      </c>
    </row>
    <row r="2523" ht="15.75" customHeight="1">
      <c r="A2523" s="1">
        <v>0.21008333333333332</v>
      </c>
      <c r="B2523" s="1">
        <v>-28.504169464111328</v>
      </c>
    </row>
    <row r="2524" ht="15.75" customHeight="1">
      <c r="A2524" s="1">
        <v>0.21016666666666667</v>
      </c>
      <c r="B2524" s="1">
        <v>-28.578153610229492</v>
      </c>
    </row>
    <row r="2525" ht="15.75" customHeight="1">
      <c r="A2525" s="1">
        <v>0.21025</v>
      </c>
      <c r="B2525" s="1">
        <v>-28.62917709350586</v>
      </c>
    </row>
    <row r="2526" ht="15.75" customHeight="1">
      <c r="A2526" s="1">
        <v>0.21033333333333332</v>
      </c>
      <c r="B2526" s="1">
        <v>-28.667444229125977</v>
      </c>
    </row>
    <row r="2527" ht="15.75" customHeight="1">
      <c r="A2527" s="1">
        <v>0.21041666666666667</v>
      </c>
      <c r="B2527" s="1">
        <v>-28.70060920715332</v>
      </c>
    </row>
    <row r="2528" ht="15.75" customHeight="1">
      <c r="A2528" s="1">
        <v>0.2105</v>
      </c>
      <c r="B2528" s="1">
        <v>-28.738876342773438</v>
      </c>
    </row>
    <row r="2529" ht="15.75" customHeight="1">
      <c r="A2529" s="1">
        <v>0.21058333333333332</v>
      </c>
      <c r="B2529" s="1">
        <v>-28.78479766845703</v>
      </c>
    </row>
    <row r="2530" ht="15.75" customHeight="1">
      <c r="A2530" s="1">
        <v>0.21066666666666667</v>
      </c>
      <c r="B2530" s="1">
        <v>-28.83837127685547</v>
      </c>
    </row>
    <row r="2531" ht="15.75" customHeight="1">
      <c r="A2531" s="1">
        <v>0.21075</v>
      </c>
      <c r="B2531" s="1">
        <v>-28.89194679260254</v>
      </c>
    </row>
    <row r="2532" ht="15.75" customHeight="1">
      <c r="A2532" s="1">
        <v>0.21083333333333332</v>
      </c>
      <c r="B2532" s="1">
        <v>-28.932764053344727</v>
      </c>
    </row>
    <row r="2533" ht="15.75" customHeight="1">
      <c r="A2533" s="1">
        <v>0.21091666666666667</v>
      </c>
      <c r="B2533" s="1">
        <v>-28.958276748657227</v>
      </c>
    </row>
    <row r="2534" ht="15.75" customHeight="1">
      <c r="A2534" s="1">
        <v>0.211</v>
      </c>
      <c r="B2534" s="1">
        <v>-28.973583221435547</v>
      </c>
    </row>
    <row r="2535" ht="15.75" customHeight="1">
      <c r="A2535" s="1">
        <v>0.21108333333333332</v>
      </c>
      <c r="B2535" s="1">
        <v>-28.99144172668457</v>
      </c>
    </row>
    <row r="2536" ht="15.75" customHeight="1">
      <c r="A2536" s="1">
        <v>0.21116666666666667</v>
      </c>
      <c r="B2536" s="1">
        <v>-29.022056579589844</v>
      </c>
    </row>
    <row r="2537" ht="15.75" customHeight="1">
      <c r="A2537" s="1">
        <v>0.21125</v>
      </c>
      <c r="B2537" s="1">
        <v>-29.067975997924805</v>
      </c>
    </row>
    <row r="2538" ht="15.75" customHeight="1">
      <c r="A2538" s="1">
        <v>0.21133333333333332</v>
      </c>
      <c r="B2538" s="1">
        <v>-29.12920379638672</v>
      </c>
    </row>
    <row r="2539" ht="15.75" customHeight="1">
      <c r="A2539" s="1">
        <v>0.21141666666666667</v>
      </c>
      <c r="B2539" s="1">
        <v>-29.192983627319336</v>
      </c>
    </row>
    <row r="2540" ht="15.75" customHeight="1">
      <c r="A2540" s="1">
        <v>0.2115</v>
      </c>
      <c r="B2540" s="1">
        <v>-29.25421142578125</v>
      </c>
    </row>
    <row r="2541" ht="15.75" customHeight="1">
      <c r="A2541" s="1">
        <v>0.21158333333333332</v>
      </c>
      <c r="B2541" s="1">
        <v>-29.315439224243164</v>
      </c>
    </row>
    <row r="2542" ht="15.75" customHeight="1">
      <c r="A2542" s="1">
        <v>0.21166666666666667</v>
      </c>
      <c r="B2542" s="1">
        <v>-29.371564865112305</v>
      </c>
    </row>
    <row r="2543" ht="15.75" customHeight="1">
      <c r="A2543" s="1">
        <v>0.21175</v>
      </c>
      <c r="B2543" s="1">
        <v>-29.427690505981445</v>
      </c>
    </row>
    <row r="2544" ht="15.75" customHeight="1">
      <c r="A2544" s="1">
        <v>0.21183333333333332</v>
      </c>
      <c r="B2544" s="1">
        <v>-29.483816146850586</v>
      </c>
    </row>
    <row r="2545" ht="15.75" customHeight="1">
      <c r="A2545" s="1">
        <v>0.21191666666666667</v>
      </c>
      <c r="B2545" s="1">
        <v>-29.539941787719727</v>
      </c>
    </row>
    <row r="2546" ht="15.75" customHeight="1">
      <c r="A2546" s="1">
        <v>0.212</v>
      </c>
      <c r="B2546" s="1">
        <v>-29.60116958618164</v>
      </c>
    </row>
    <row r="2547" ht="15.75" customHeight="1">
      <c r="A2547" s="1">
        <v>0.21208333333333332</v>
      </c>
      <c r="B2547" s="1">
        <v>-29.659847259521484</v>
      </c>
    </row>
    <row r="2548" ht="15.75" customHeight="1">
      <c r="A2548" s="1">
        <v>0.21216666666666667</v>
      </c>
      <c r="B2548" s="1">
        <v>-29.718523025512695</v>
      </c>
    </row>
    <row r="2549" ht="15.75" customHeight="1">
      <c r="A2549" s="1">
        <v>0.21225</v>
      </c>
      <c r="B2549" s="1">
        <v>-29.772098541259766</v>
      </c>
    </row>
    <row r="2550" ht="15.75" customHeight="1">
      <c r="A2550" s="1">
        <v>0.21233333333333332</v>
      </c>
      <c r="B2550" s="1">
        <v>-29.825672149658203</v>
      </c>
    </row>
    <row r="2551" ht="15.75" customHeight="1">
      <c r="A2551" s="1">
        <v>0.21241666666666667</v>
      </c>
      <c r="B2551" s="1">
        <v>-29.87669563293457</v>
      </c>
    </row>
    <row r="2552" ht="15.75" customHeight="1">
      <c r="A2552" s="1">
        <v>0.2125</v>
      </c>
      <c r="B2552" s="1">
        <v>-29.92006492614746</v>
      </c>
    </row>
    <row r="2553" ht="15.75" customHeight="1">
      <c r="A2553" s="1">
        <v>0.21258333333333332</v>
      </c>
      <c r="B2553" s="1">
        <v>-29.950679779052734</v>
      </c>
    </row>
    <row r="2554" ht="15.75" customHeight="1">
      <c r="A2554" s="1">
        <v>0.21266666666666667</v>
      </c>
      <c r="B2554" s="1">
        <v>-29.97364044189453</v>
      </c>
    </row>
    <row r="2555" ht="15.75" customHeight="1">
      <c r="A2555" s="1">
        <v>0.21275</v>
      </c>
      <c r="B2555" s="1">
        <v>-29.983844757080078</v>
      </c>
    </row>
    <row r="2556" ht="15.75" customHeight="1">
      <c r="A2556" s="1">
        <v>0.21283333333333332</v>
      </c>
      <c r="B2556" s="1">
        <v>-29.97364044189453</v>
      </c>
    </row>
    <row r="2557" ht="15.75" customHeight="1">
      <c r="A2557" s="1">
        <v>0.21291666666666667</v>
      </c>
      <c r="B2557" s="1">
        <v>-29.94557762145996</v>
      </c>
    </row>
    <row r="2558" ht="15.75" customHeight="1">
      <c r="A2558" s="1">
        <v>0.213</v>
      </c>
      <c r="B2558" s="1">
        <v>-29.89200210571289</v>
      </c>
    </row>
    <row r="2559" ht="15.75" customHeight="1">
      <c r="A2559" s="1">
        <v>0.21308333333333332</v>
      </c>
      <c r="B2559" s="1">
        <v>-29.82056999206543</v>
      </c>
    </row>
    <row r="2560" ht="15.75" customHeight="1">
      <c r="A2560" s="1">
        <v>0.21316666666666667</v>
      </c>
      <c r="B2560" s="1">
        <v>-29.74913787841797</v>
      </c>
    </row>
    <row r="2561" ht="15.75" customHeight="1">
      <c r="A2561" s="1">
        <v>0.21325</v>
      </c>
      <c r="B2561" s="1">
        <v>-29.690460205078125</v>
      </c>
    </row>
    <row r="2562" ht="15.75" customHeight="1">
      <c r="A2562" s="1">
        <v>0.21333333333333332</v>
      </c>
      <c r="B2562" s="1">
        <v>-29.652193069458008</v>
      </c>
    </row>
    <row r="2563" ht="15.75" customHeight="1">
      <c r="A2563" s="1">
        <v>0.21341666666666667</v>
      </c>
      <c r="B2563" s="1">
        <v>-29.621580123901367</v>
      </c>
    </row>
    <row r="2564" ht="15.75" customHeight="1">
      <c r="A2564" s="1">
        <v>0.2135</v>
      </c>
      <c r="B2564" s="1">
        <v>-29.58586311340332</v>
      </c>
    </row>
    <row r="2565" ht="15.75" customHeight="1">
      <c r="A2565" s="1">
        <v>0.21358333333333332</v>
      </c>
      <c r="B2565" s="1">
        <v>-29.55780029296875</v>
      </c>
    </row>
    <row r="2566" ht="15.75" customHeight="1">
      <c r="A2566" s="1">
        <v>0.21366666666666667</v>
      </c>
      <c r="B2566" s="1">
        <v>-29.552698135375977</v>
      </c>
    </row>
    <row r="2567" ht="15.75" customHeight="1">
      <c r="A2567" s="1">
        <v>0.21375</v>
      </c>
      <c r="B2567" s="1">
        <v>-29.570556640625</v>
      </c>
    </row>
    <row r="2568" ht="15.75" customHeight="1">
      <c r="A2568" s="1">
        <v>0.21383333333333332</v>
      </c>
      <c r="B2568" s="1">
        <v>-29.606271743774414</v>
      </c>
    </row>
    <row r="2569" ht="15.75" customHeight="1">
      <c r="A2569" s="1">
        <v>0.21391666666666667</v>
      </c>
      <c r="B2569" s="1">
        <v>-29.659847259521484</v>
      </c>
    </row>
    <row r="2570" ht="15.75" customHeight="1">
      <c r="A2570" s="1">
        <v>0.214</v>
      </c>
      <c r="B2570" s="1">
        <v>-29.728729248046875</v>
      </c>
    </row>
    <row r="2571" ht="15.75" customHeight="1">
      <c r="A2571" s="1">
        <v>0.21408333333333332</v>
      </c>
      <c r="B2571" s="1">
        <v>-29.80526351928711</v>
      </c>
    </row>
    <row r="2572" ht="15.75" customHeight="1">
      <c r="A2572" s="1">
        <v>0.21416666666666667</v>
      </c>
      <c r="B2572" s="1">
        <v>-29.886899948120117</v>
      </c>
    </row>
    <row r="2573" ht="15.75" customHeight="1">
      <c r="A2573" s="1">
        <v>0.21425</v>
      </c>
      <c r="B2573" s="1">
        <v>-29.965986251831055</v>
      </c>
    </row>
    <row r="2574" ht="15.75" customHeight="1">
      <c r="A2574" s="1">
        <v>0.21433333333333332</v>
      </c>
      <c r="B2574" s="1">
        <v>-30.032316207885742</v>
      </c>
    </row>
    <row r="2575" ht="15.75" customHeight="1">
      <c r="A2575" s="1">
        <v>0.21441666666666667</v>
      </c>
      <c r="B2575" s="1">
        <v>-30.08333969116211</v>
      </c>
    </row>
    <row r="2576" ht="15.75" customHeight="1">
      <c r="A2576" s="1">
        <v>0.2145</v>
      </c>
      <c r="B2576" s="1">
        <v>-30.129261016845703</v>
      </c>
    </row>
    <row r="2577" ht="15.75" customHeight="1">
      <c r="A2577" s="1">
        <v>0.21458333333333332</v>
      </c>
      <c r="B2577" s="1">
        <v>-30.185386657714844</v>
      </c>
    </row>
    <row r="2578" ht="15.75" customHeight="1">
      <c r="A2578" s="1">
        <v>0.21466666666666667</v>
      </c>
      <c r="B2578" s="1">
        <v>-30.254268646240234</v>
      </c>
    </row>
    <row r="2579" ht="15.75" customHeight="1">
      <c r="A2579" s="1">
        <v>0.21475</v>
      </c>
      <c r="B2579" s="1">
        <v>-30.3282527923584</v>
      </c>
    </row>
    <row r="2580" ht="15.75" customHeight="1">
      <c r="A2580" s="1">
        <v>0.21483333333333332</v>
      </c>
      <c r="B2580" s="1">
        <v>-30.402236938476562</v>
      </c>
    </row>
    <row r="2581" ht="15.75" customHeight="1">
      <c r="A2581" s="1">
        <v>0.21491666666666667</v>
      </c>
      <c r="B2581" s="1">
        <v>-30.48387336730957</v>
      </c>
    </row>
    <row r="2582" ht="15.75" customHeight="1">
      <c r="A2582" s="1">
        <v>0.215</v>
      </c>
      <c r="B2582" s="1">
        <v>-30.575716018676758</v>
      </c>
    </row>
    <row r="2583" ht="15.75" customHeight="1">
      <c r="A2583" s="1">
        <v>0.21508333333333332</v>
      </c>
      <c r="B2583" s="1">
        <v>-30.672658920288086</v>
      </c>
    </row>
    <row r="2584" ht="15.75" customHeight="1">
      <c r="A2584" s="1">
        <v>0.21516666666666667</v>
      </c>
      <c r="B2584" s="1">
        <v>-30.779808044433594</v>
      </c>
    </row>
    <row r="2585" ht="15.75" customHeight="1">
      <c r="A2585" s="1">
        <v>0.21525</v>
      </c>
      <c r="B2585" s="1">
        <v>-30.89716148376465</v>
      </c>
    </row>
    <row r="2586" ht="15.75" customHeight="1">
      <c r="A2586" s="1">
        <v>0.21533333333333332</v>
      </c>
      <c r="B2586" s="1">
        <v>-31.011964797973633</v>
      </c>
    </row>
    <row r="2587" ht="15.75" customHeight="1">
      <c r="A2587" s="1">
        <v>0.21541666666666667</v>
      </c>
      <c r="B2587" s="1">
        <v>-31.11911392211914</v>
      </c>
    </row>
    <row r="2588" ht="15.75" customHeight="1">
      <c r="A2588" s="1">
        <v>0.2155</v>
      </c>
      <c r="B2588" s="1">
        <v>-31.231365203857422</v>
      </c>
    </row>
    <row r="2589" ht="15.75" customHeight="1">
      <c r="A2589" s="1">
        <v>0.21558333333333332</v>
      </c>
      <c r="B2589" s="1">
        <v>-31.35382080078125</v>
      </c>
    </row>
    <row r="2590" ht="15.75" customHeight="1">
      <c r="A2590" s="1">
        <v>0.21566666666666667</v>
      </c>
      <c r="B2590" s="1">
        <v>-31.496685028076172</v>
      </c>
    </row>
    <row r="2591" ht="15.75" customHeight="1">
      <c r="A2591" s="1">
        <v>0.21575</v>
      </c>
      <c r="B2591" s="1">
        <v>-31.647205352783203</v>
      </c>
    </row>
    <row r="2592" ht="15.75" customHeight="1">
      <c r="A2592" s="1">
        <v>0.21583333333333332</v>
      </c>
      <c r="B2592" s="1">
        <v>-31.787519454956055</v>
      </c>
    </row>
    <row r="2593" ht="15.75" customHeight="1">
      <c r="A2593" s="1">
        <v>0.21591666666666665</v>
      </c>
      <c r="B2593" s="1">
        <v>-31.925281524658203</v>
      </c>
    </row>
    <row r="2594" ht="15.75" customHeight="1">
      <c r="A2594" s="1">
        <v>0.216</v>
      </c>
      <c r="B2594" s="1">
        <v>-32.07324981689453</v>
      </c>
    </row>
    <row r="2595" ht="15.75" customHeight="1">
      <c r="A2595" s="1">
        <v>0.21608333333333332</v>
      </c>
      <c r="B2595" s="1">
        <v>-32.23652267456055</v>
      </c>
    </row>
    <row r="2596" ht="15.75" customHeight="1">
      <c r="A2596" s="1">
        <v>0.21616666666666665</v>
      </c>
      <c r="B2596" s="1">
        <v>-32.41765594482422</v>
      </c>
    </row>
    <row r="2597" ht="15.75" customHeight="1">
      <c r="A2597" s="1">
        <v>0.21625</v>
      </c>
      <c r="B2597" s="1">
        <v>-32.60899353027344</v>
      </c>
    </row>
    <row r="2598" ht="15.75" customHeight="1">
      <c r="A2598" s="1">
        <v>0.21633333333333332</v>
      </c>
      <c r="B2598" s="1">
        <v>-32.800331115722656</v>
      </c>
    </row>
    <row r="2599" ht="15.75" customHeight="1">
      <c r="A2599" s="1">
        <v>0.21641666666666665</v>
      </c>
      <c r="B2599" s="1">
        <v>-32.96870803833008</v>
      </c>
    </row>
    <row r="2600" ht="15.75" customHeight="1">
      <c r="A2600" s="1">
        <v>0.2165</v>
      </c>
      <c r="B2600" s="1">
        <v>-33.11922836303711</v>
      </c>
    </row>
    <row r="2601" ht="15.75" customHeight="1">
      <c r="A2601" s="1">
        <v>0.21658333333333332</v>
      </c>
      <c r="B2601" s="1">
        <v>-33.25954055786133</v>
      </c>
    </row>
    <row r="2602" ht="15.75" customHeight="1">
      <c r="A2602" s="1">
        <v>0.21666666666666665</v>
      </c>
      <c r="B2602" s="1">
        <v>-33.39985656738281</v>
      </c>
    </row>
    <row r="2603" ht="15.75" customHeight="1">
      <c r="A2603" s="1">
        <v>0.21675</v>
      </c>
      <c r="B2603" s="1">
        <v>-33.55037307739258</v>
      </c>
    </row>
    <row r="2604" ht="15.75" customHeight="1">
      <c r="A2604" s="1">
        <v>0.21683333333333332</v>
      </c>
      <c r="B2604" s="1">
        <v>-33.70344543457031</v>
      </c>
    </row>
    <row r="2605" ht="15.75" customHeight="1">
      <c r="A2605" s="1">
        <v>0.21691666666666665</v>
      </c>
      <c r="B2605" s="1">
        <v>-33.851409912109375</v>
      </c>
    </row>
    <row r="2606" ht="15.75" customHeight="1">
      <c r="A2606" s="1">
        <v>0.217</v>
      </c>
      <c r="B2606" s="1">
        <v>-33.996826171875</v>
      </c>
    </row>
    <row r="2607" ht="15.75" customHeight="1">
      <c r="A2607" s="1">
        <v>0.21708333333333332</v>
      </c>
      <c r="B2607" s="1">
        <v>-34.13203811645508</v>
      </c>
    </row>
    <row r="2608" ht="15.75" customHeight="1">
      <c r="A2608" s="1">
        <v>0.21716666666666665</v>
      </c>
      <c r="B2608" s="1">
        <v>-34.254493713378906</v>
      </c>
    </row>
    <row r="2609" ht="15.75" customHeight="1">
      <c r="A2609" s="1">
        <v>0.21725</v>
      </c>
      <c r="B2609" s="1">
        <v>-34.36674499511719</v>
      </c>
    </row>
    <row r="2610" ht="15.75" customHeight="1">
      <c r="A2610" s="1">
        <v>0.21733333333333332</v>
      </c>
      <c r="B2610" s="1">
        <v>-34.471343994140625</v>
      </c>
    </row>
    <row r="2611" ht="15.75" customHeight="1">
      <c r="A2611" s="1">
        <v>0.21741666666666665</v>
      </c>
      <c r="B2611" s="1">
        <v>-34.570838928222656</v>
      </c>
    </row>
    <row r="2612" ht="15.75" customHeight="1">
      <c r="A2612" s="1">
        <v>0.2175</v>
      </c>
      <c r="B2612" s="1">
        <v>-34.67033386230469</v>
      </c>
    </row>
    <row r="2613" ht="15.75" customHeight="1">
      <c r="A2613" s="1">
        <v>0.21758333333333332</v>
      </c>
      <c r="B2613" s="1">
        <v>-34.77238082885742</v>
      </c>
    </row>
    <row r="2614" ht="15.75" customHeight="1">
      <c r="A2614" s="1">
        <v>0.21766666666666665</v>
      </c>
      <c r="B2614" s="1">
        <v>-34.882083892822266</v>
      </c>
    </row>
    <row r="2615" ht="15.75" customHeight="1">
      <c r="A2615" s="1">
        <v>0.21775</v>
      </c>
      <c r="B2615" s="1">
        <v>-35.004539489746094</v>
      </c>
    </row>
    <row r="2616" ht="15.75" customHeight="1">
      <c r="A2616" s="1">
        <v>0.21783333333333332</v>
      </c>
      <c r="B2616" s="1">
        <v>-35.134647369384766</v>
      </c>
    </row>
    <row r="2617" ht="15.75" customHeight="1">
      <c r="A2617" s="1">
        <v>0.21791666666666665</v>
      </c>
      <c r="B2617" s="1">
        <v>-35.26220703125</v>
      </c>
    </row>
    <row r="2618" ht="15.75" customHeight="1">
      <c r="A2618" s="1">
        <v>0.218</v>
      </c>
      <c r="B2618" s="1">
        <v>-35.37190628051758</v>
      </c>
    </row>
    <row r="2619" ht="15.75" customHeight="1">
      <c r="A2619" s="1">
        <v>0.21808333333333332</v>
      </c>
      <c r="B2619" s="1">
        <v>-35.463748931884766</v>
      </c>
    </row>
    <row r="2620" ht="15.75" customHeight="1">
      <c r="A2620" s="1">
        <v>0.21816666666666665</v>
      </c>
      <c r="B2620" s="1">
        <v>-35.54538345336914</v>
      </c>
    </row>
    <row r="2621" ht="15.75" customHeight="1">
      <c r="A2621" s="1">
        <v>0.21825</v>
      </c>
      <c r="B2621" s="1">
        <v>-35.61426544189453</v>
      </c>
    </row>
    <row r="2622" ht="15.75" customHeight="1">
      <c r="A2622" s="1">
        <v>0.21833333333333332</v>
      </c>
      <c r="B2622" s="1">
        <v>-35.68059539794922</v>
      </c>
    </row>
    <row r="2623" ht="15.75" customHeight="1">
      <c r="A2623" s="1">
        <v>0.21841666666666665</v>
      </c>
      <c r="B2623" s="1">
        <v>-35.74947738647461</v>
      </c>
    </row>
    <row r="2624" ht="15.75" customHeight="1">
      <c r="A2624" s="1">
        <v>0.2185</v>
      </c>
      <c r="B2624" s="1">
        <v>-35.836219787597656</v>
      </c>
    </row>
    <row r="2625" ht="15.75" customHeight="1">
      <c r="A2625" s="1">
        <v>0.21858333333333332</v>
      </c>
      <c r="B2625" s="1">
        <v>-35.933162689208984</v>
      </c>
    </row>
    <row r="2626" ht="15.75" customHeight="1">
      <c r="A2626" s="1">
        <v>0.21866666666666665</v>
      </c>
      <c r="B2626" s="1">
        <v>-36.032657623291016</v>
      </c>
    </row>
    <row r="2627" ht="15.75" customHeight="1">
      <c r="A2627" s="1">
        <v>0.21875</v>
      </c>
      <c r="B2627" s="1">
        <v>-36.114295959472656</v>
      </c>
    </row>
    <row r="2628" ht="15.75" customHeight="1">
      <c r="A2628" s="1">
        <v>0.21883333333333332</v>
      </c>
      <c r="B2628" s="1">
        <v>-36.17807388305664</v>
      </c>
    </row>
    <row r="2629" ht="15.75" customHeight="1">
      <c r="A2629" s="1">
        <v>0.21891666666666665</v>
      </c>
      <c r="B2629" s="1">
        <v>-36.236751556396484</v>
      </c>
    </row>
    <row r="2630" ht="15.75" customHeight="1">
      <c r="A2630" s="1">
        <v>0.219</v>
      </c>
      <c r="B2630" s="1">
        <v>-36.297977447509766</v>
      </c>
    </row>
    <row r="2631" ht="15.75" customHeight="1">
      <c r="A2631" s="1">
        <v>0.21908333333333332</v>
      </c>
      <c r="B2631" s="1">
        <v>-36.361759185791016</v>
      </c>
    </row>
    <row r="2632" ht="15.75" customHeight="1">
      <c r="A2632" s="1">
        <v>0.21916666666666665</v>
      </c>
      <c r="B2632" s="1">
        <v>-36.430641174316406</v>
      </c>
    </row>
    <row r="2633" ht="15.75" customHeight="1">
      <c r="A2633" s="1">
        <v>0.21925</v>
      </c>
      <c r="B2633" s="1">
        <v>-36.509727478027344</v>
      </c>
    </row>
    <row r="2634" ht="15.75" customHeight="1">
      <c r="A2634" s="1">
        <v>0.21933333333333332</v>
      </c>
      <c r="B2634" s="1">
        <v>-36.59391403198242</v>
      </c>
    </row>
    <row r="2635" ht="15.75" customHeight="1">
      <c r="A2635" s="1">
        <v>0.21941666666666665</v>
      </c>
      <c r="B2635" s="1">
        <v>-36.69085693359375</v>
      </c>
    </row>
    <row r="2636" ht="15.75" customHeight="1">
      <c r="A2636" s="1">
        <v>0.2195</v>
      </c>
      <c r="B2636" s="1">
        <v>-36.800559997558594</v>
      </c>
    </row>
    <row r="2637" ht="15.75" customHeight="1">
      <c r="A2637" s="1">
        <v>0.21958333333333332</v>
      </c>
      <c r="B2637" s="1">
        <v>-36.91025924682617</v>
      </c>
    </row>
    <row r="2638" ht="15.75" customHeight="1">
      <c r="A2638" s="1">
        <v>0.21966666666666665</v>
      </c>
      <c r="B2638" s="1">
        <v>-37.01995849609375</v>
      </c>
    </row>
    <row r="2639" ht="15.75" customHeight="1">
      <c r="A2639" s="1">
        <v>0.21975</v>
      </c>
      <c r="B2639" s="1">
        <v>-37.13731384277344</v>
      </c>
    </row>
    <row r="2640" ht="15.75" customHeight="1">
      <c r="A2640" s="1">
        <v>0.21983333333333333</v>
      </c>
      <c r="B2640" s="1">
        <v>-37.2623176574707</v>
      </c>
    </row>
    <row r="2641" ht="15.75" customHeight="1">
      <c r="A2641" s="1">
        <v>0.21991666666666665</v>
      </c>
      <c r="B2641" s="1">
        <v>-37.394981384277344</v>
      </c>
    </row>
    <row r="2642" ht="15.75" customHeight="1">
      <c r="A2642" s="1">
        <v>0.22</v>
      </c>
      <c r="B2642" s="1">
        <v>-37.54039764404297</v>
      </c>
    </row>
    <row r="2643" ht="15.75" customHeight="1">
      <c r="A2643" s="1">
        <v>0.22008333333333333</v>
      </c>
      <c r="B2643" s="1">
        <v>-37.70877456665039</v>
      </c>
    </row>
    <row r="2644" ht="15.75" customHeight="1">
      <c r="A2644" s="1">
        <v>0.22016666666666665</v>
      </c>
      <c r="B2644" s="1">
        <v>-37.8950080871582</v>
      </c>
    </row>
    <row r="2645" ht="15.75" customHeight="1">
      <c r="A2645" s="1">
        <v>0.22025</v>
      </c>
      <c r="B2645" s="1">
        <v>-38.08634567260742</v>
      </c>
    </row>
    <row r="2646" ht="15.75" customHeight="1">
      <c r="A2646" s="1">
        <v>0.22033333333333333</v>
      </c>
      <c r="B2646" s="1">
        <v>-38.267478942871094</v>
      </c>
    </row>
    <row r="2647" ht="15.75" customHeight="1">
      <c r="A2647" s="1">
        <v>0.22041666666666665</v>
      </c>
      <c r="B2647" s="1">
        <v>-38.43840789794922</v>
      </c>
    </row>
    <row r="2648" ht="15.75" customHeight="1">
      <c r="A2648" s="1">
        <v>0.2205</v>
      </c>
      <c r="B2648" s="1">
        <v>-38.59147644042969</v>
      </c>
    </row>
    <row r="2649" ht="15.75" customHeight="1">
      <c r="A2649" s="1">
        <v>0.22058333333333333</v>
      </c>
      <c r="B2649" s="1">
        <v>-38.72413635253906</v>
      </c>
    </row>
    <row r="2650" ht="15.75" customHeight="1">
      <c r="A2650" s="1">
        <v>0.22066666666666665</v>
      </c>
      <c r="B2650" s="1">
        <v>-38.84149169921875</v>
      </c>
    </row>
    <row r="2651" ht="15.75" customHeight="1">
      <c r="A2651" s="1">
        <v>0.22075</v>
      </c>
      <c r="B2651" s="1">
        <v>-38.948638916015625</v>
      </c>
    </row>
    <row r="2652" ht="15.75" customHeight="1">
      <c r="A2652" s="1">
        <v>0.22083333333333333</v>
      </c>
      <c r="B2652" s="1">
        <v>-39.043033599853516</v>
      </c>
    </row>
    <row r="2653" ht="15.75" customHeight="1">
      <c r="A2653" s="1">
        <v>0.22091666666666665</v>
      </c>
      <c r="B2653" s="1">
        <v>-39.127220153808594</v>
      </c>
    </row>
    <row r="2654" ht="15.75" customHeight="1">
      <c r="A2654" s="1">
        <v>0.221</v>
      </c>
      <c r="B2654" s="1">
        <v>-39.19355010986328</v>
      </c>
    </row>
    <row r="2655" ht="15.75" customHeight="1">
      <c r="A2655" s="1">
        <v>0.22108333333333333</v>
      </c>
      <c r="B2655" s="1">
        <v>-39.24202346801758</v>
      </c>
    </row>
    <row r="2656" ht="15.75" customHeight="1">
      <c r="A2656" s="1">
        <v>0.22116666666666665</v>
      </c>
      <c r="B2656" s="1">
        <v>-39.27008819580078</v>
      </c>
    </row>
    <row r="2657" ht="15.75" customHeight="1">
      <c r="A2657" s="1">
        <v>0.22125</v>
      </c>
      <c r="B2657" s="1">
        <v>-39.28029251098633</v>
      </c>
    </row>
    <row r="2658" ht="15.75" customHeight="1">
      <c r="A2658" s="1">
        <v>0.22133333333333333</v>
      </c>
      <c r="B2658" s="1">
        <v>-39.277740478515625</v>
      </c>
    </row>
    <row r="2659" ht="15.75" customHeight="1">
      <c r="A2659" s="1">
        <v>0.22141666666666665</v>
      </c>
      <c r="B2659" s="1">
        <v>-39.264984130859375</v>
      </c>
    </row>
    <row r="2660" ht="15.75" customHeight="1">
      <c r="A2660" s="1">
        <v>0.2215</v>
      </c>
      <c r="B2660" s="1">
        <v>-39.24202346801758</v>
      </c>
    </row>
    <row r="2661" ht="15.75" customHeight="1">
      <c r="A2661" s="1">
        <v>0.22158333333333333</v>
      </c>
      <c r="B2661" s="1">
        <v>-39.21396255493164</v>
      </c>
    </row>
    <row r="2662" ht="15.75" customHeight="1">
      <c r="A2662" s="1">
        <v>0.22166666666666665</v>
      </c>
      <c r="B2662" s="1">
        <v>-39.18589782714844</v>
      </c>
    </row>
    <row r="2663" ht="15.75" customHeight="1">
      <c r="A2663" s="1">
        <v>0.22175</v>
      </c>
      <c r="B2663" s="1">
        <v>-39.1578369140625</v>
      </c>
    </row>
    <row r="2664" ht="15.75" customHeight="1">
      <c r="A2664" s="1">
        <v>0.22183333333333333</v>
      </c>
      <c r="B2664" s="1">
        <v>-39.139976501464844</v>
      </c>
    </row>
    <row r="2665" ht="15.75" customHeight="1">
      <c r="A2665" s="1">
        <v>0.22191666666666665</v>
      </c>
      <c r="B2665" s="1">
        <v>-39.13232421875</v>
      </c>
    </row>
    <row r="2666" ht="15.75" customHeight="1">
      <c r="A2666" s="1">
        <v>0.222</v>
      </c>
      <c r="B2666" s="1">
        <v>-39.14252853393555</v>
      </c>
    </row>
    <row r="2667" ht="15.75" customHeight="1">
      <c r="A2667" s="1">
        <v>0.22208333333333333</v>
      </c>
      <c r="B2667" s="1">
        <v>-39.183345794677734</v>
      </c>
    </row>
    <row r="2668" ht="15.75" customHeight="1">
      <c r="A2668" s="1">
        <v>0.22216666666666665</v>
      </c>
      <c r="B2668" s="1">
        <v>-39.24967575073242</v>
      </c>
    </row>
    <row r="2669" ht="15.75" customHeight="1">
      <c r="A2669" s="1">
        <v>0.22225</v>
      </c>
      <c r="B2669" s="1">
        <v>-39.338966369628906</v>
      </c>
    </row>
    <row r="2670" ht="15.75" customHeight="1">
      <c r="A2670" s="1">
        <v>0.22233333333333333</v>
      </c>
      <c r="B2670" s="1">
        <v>-39.4359130859375</v>
      </c>
    </row>
    <row r="2671" ht="15.75" customHeight="1">
      <c r="A2671" s="1">
        <v>0.22241666666666665</v>
      </c>
      <c r="B2671" s="1">
        <v>-39.525203704833984</v>
      </c>
    </row>
    <row r="2672" ht="15.75" customHeight="1">
      <c r="A2672" s="1">
        <v>0.2225</v>
      </c>
      <c r="B2672" s="1">
        <v>-39.606842041015625</v>
      </c>
    </row>
    <row r="2673" ht="15.75" customHeight="1">
      <c r="A2673" s="1">
        <v>0.22258333333333333</v>
      </c>
      <c r="B2673" s="1">
        <v>-39.67827224731445</v>
      </c>
    </row>
    <row r="2674" ht="15.75" customHeight="1">
      <c r="A2674" s="1">
        <v>0.22266666666666665</v>
      </c>
      <c r="B2674" s="1">
        <v>-39.73184585571289</v>
      </c>
    </row>
    <row r="2675" ht="15.75" customHeight="1">
      <c r="A2675" s="1">
        <v>0.22275</v>
      </c>
      <c r="B2675" s="1">
        <v>-39.765010833740234</v>
      </c>
    </row>
    <row r="2676" ht="15.75" customHeight="1">
      <c r="A2676" s="1">
        <v>0.22283333333333333</v>
      </c>
      <c r="B2676" s="1">
        <v>-39.79307556152344</v>
      </c>
    </row>
    <row r="2677" ht="15.75" customHeight="1">
      <c r="A2677" s="1">
        <v>0.22291666666666665</v>
      </c>
      <c r="B2677" s="1">
        <v>-39.833892822265625</v>
      </c>
    </row>
    <row r="2678" ht="15.75" customHeight="1">
      <c r="A2678" s="1">
        <v>0.223</v>
      </c>
      <c r="B2678" s="1">
        <v>-39.89257049560547</v>
      </c>
    </row>
    <row r="2679" ht="15.75" customHeight="1">
      <c r="A2679" s="1">
        <v>0.22308333333333333</v>
      </c>
      <c r="B2679" s="1">
        <v>-39.966552734375</v>
      </c>
    </row>
    <row r="2680" ht="15.75" customHeight="1">
      <c r="A2680" s="1">
        <v>0.22316666666666665</v>
      </c>
      <c r="B2680" s="1">
        <v>-40.04563903808594</v>
      </c>
    </row>
    <row r="2681" ht="15.75" customHeight="1">
      <c r="A2681" s="1">
        <v>0.22325</v>
      </c>
      <c r="B2681" s="1">
        <v>-40.11707305908203</v>
      </c>
    </row>
    <row r="2682" ht="15.75" customHeight="1">
      <c r="A2682" s="1">
        <v>0.22333333333333333</v>
      </c>
      <c r="B2682" s="1">
        <v>-40.175750732421875</v>
      </c>
    </row>
    <row r="2683" ht="15.75" customHeight="1">
      <c r="A2683" s="1">
        <v>0.22341666666666665</v>
      </c>
      <c r="B2683" s="1">
        <v>-40.22932434082031</v>
      </c>
    </row>
    <row r="2684" ht="15.75" customHeight="1">
      <c r="A2684" s="1">
        <v>0.2235</v>
      </c>
      <c r="B2684" s="1">
        <v>-40.28289794921875</v>
      </c>
    </row>
    <row r="2685" ht="15.75" customHeight="1">
      <c r="A2685" s="1">
        <v>0.22358333333333333</v>
      </c>
      <c r="B2685" s="1">
        <v>-40.3466796875</v>
      </c>
    </row>
    <row r="2686" ht="15.75" customHeight="1">
      <c r="A2686" s="1">
        <v>0.22366666666666665</v>
      </c>
      <c r="B2686" s="1">
        <v>-40.42576599121094</v>
      </c>
    </row>
    <row r="2687" ht="15.75" customHeight="1">
      <c r="A2687" s="1">
        <v>0.22375</v>
      </c>
      <c r="B2687" s="1">
        <v>-40.522708892822266</v>
      </c>
    </row>
    <row r="2688" ht="15.75" customHeight="1">
      <c r="A2688" s="1">
        <v>0.22383333333333333</v>
      </c>
      <c r="B2688" s="1">
        <v>-40.6273078918457</v>
      </c>
    </row>
    <row r="2689" ht="15.75" customHeight="1">
      <c r="A2689" s="1">
        <v>0.22391666666666665</v>
      </c>
      <c r="B2689" s="1">
        <v>-40.72935104370117</v>
      </c>
    </row>
    <row r="2690" ht="15.75" customHeight="1">
      <c r="A2690" s="1">
        <v>0.224</v>
      </c>
      <c r="B2690" s="1">
        <v>-40.82119369506836</v>
      </c>
    </row>
    <row r="2691" ht="15.75" customHeight="1">
      <c r="A2691" s="1">
        <v>0.22408333333333333</v>
      </c>
      <c r="B2691" s="1">
        <v>-40.90283203125</v>
      </c>
    </row>
    <row r="2692" ht="15.75" customHeight="1">
      <c r="A2692" s="1">
        <v>0.22416666666666665</v>
      </c>
      <c r="B2692" s="1">
        <v>-40.97171401977539</v>
      </c>
    </row>
    <row r="2693" ht="15.75" customHeight="1">
      <c r="A2693" s="1">
        <v>0.22425</v>
      </c>
      <c r="B2693" s="1">
        <v>-41.03293991088867</v>
      </c>
    </row>
    <row r="2694" ht="15.75" customHeight="1">
      <c r="A2694" s="1">
        <v>0.22433333333333333</v>
      </c>
      <c r="B2694" s="1">
        <v>-41.091617584228516</v>
      </c>
    </row>
    <row r="2695" ht="15.75" customHeight="1">
      <c r="A2695" s="1">
        <v>0.22441666666666665</v>
      </c>
      <c r="B2695" s="1">
        <v>-41.16305160522461</v>
      </c>
    </row>
    <row r="2696" ht="15.75" customHeight="1">
      <c r="A2696" s="1">
        <v>0.2245</v>
      </c>
      <c r="B2696" s="1">
        <v>-41.24213790893555</v>
      </c>
    </row>
    <row r="2697" ht="15.75" customHeight="1">
      <c r="A2697" s="1">
        <v>0.22458333333333333</v>
      </c>
      <c r="B2697" s="1">
        <v>-41.313568115234375</v>
      </c>
    </row>
    <row r="2698" ht="15.75" customHeight="1">
      <c r="A2698" s="1">
        <v>0.22466666666666665</v>
      </c>
      <c r="B2698" s="1">
        <v>-41.37224578857422</v>
      </c>
    </row>
    <row r="2699" ht="15.75" customHeight="1">
      <c r="A2699" s="1">
        <v>0.22475</v>
      </c>
      <c r="B2699" s="1">
        <v>-41.42837142944336</v>
      </c>
    </row>
    <row r="2700" ht="15.75" customHeight="1">
      <c r="A2700" s="1">
        <v>0.22483333333333333</v>
      </c>
      <c r="B2700" s="1">
        <v>-41.4870491027832</v>
      </c>
    </row>
    <row r="2701" ht="15.75" customHeight="1">
      <c r="A2701" s="1">
        <v>0.22491666666666665</v>
      </c>
      <c r="B2701" s="1">
        <v>-41.54062271118164</v>
      </c>
    </row>
    <row r="2702" ht="15.75" customHeight="1">
      <c r="A2702" s="1">
        <v>0.225</v>
      </c>
      <c r="B2702" s="1">
        <v>-41.58909606933594</v>
      </c>
    </row>
    <row r="2703" ht="15.75" customHeight="1">
      <c r="A2703" s="1">
        <v>0.22508333333333333</v>
      </c>
      <c r="B2703" s="1">
        <v>-41.64011764526367</v>
      </c>
    </row>
    <row r="2704" ht="15.75" customHeight="1">
      <c r="A2704" s="1">
        <v>0.22516666666666665</v>
      </c>
      <c r="B2704" s="1">
        <v>-41.70389938354492</v>
      </c>
    </row>
    <row r="2705" ht="15.75" customHeight="1">
      <c r="A2705" s="1">
        <v>0.22525</v>
      </c>
      <c r="B2705" s="1">
        <v>-41.793190002441406</v>
      </c>
    </row>
    <row r="2706" ht="15.75" customHeight="1">
      <c r="A2706" s="1">
        <v>0.22533333333333333</v>
      </c>
      <c r="B2706" s="1">
        <v>-41.90033721923828</v>
      </c>
    </row>
    <row r="2707" ht="15.75" customHeight="1">
      <c r="A2707" s="1">
        <v>0.22541666666666665</v>
      </c>
      <c r="B2707" s="1">
        <v>-42.015140533447266</v>
      </c>
    </row>
    <row r="2708" ht="15.75" customHeight="1">
      <c r="A2708" s="1">
        <v>0.2255</v>
      </c>
      <c r="B2708" s="1">
        <v>-42.13249206542969</v>
      </c>
    </row>
    <row r="2709" ht="15.75" customHeight="1">
      <c r="A2709" s="1">
        <v>0.22558333333333333</v>
      </c>
      <c r="B2709" s="1">
        <v>-42.24219512939453</v>
      </c>
    </row>
    <row r="2710" ht="15.75" customHeight="1">
      <c r="A2710" s="1">
        <v>0.22566666666666665</v>
      </c>
      <c r="B2710" s="1">
        <v>-42.32638168334961</v>
      </c>
    </row>
    <row r="2711" ht="15.75" customHeight="1">
      <c r="A2711" s="1">
        <v>0.22575</v>
      </c>
      <c r="B2711" s="1">
        <v>-42.387611389160156</v>
      </c>
    </row>
    <row r="2712" ht="15.75" customHeight="1">
      <c r="A2712" s="1">
        <v>0.22583333333333333</v>
      </c>
      <c r="B2712" s="1">
        <v>-42.42587661743164</v>
      </c>
    </row>
    <row r="2713" ht="15.75" customHeight="1">
      <c r="A2713" s="1">
        <v>0.22591666666666665</v>
      </c>
      <c r="B2713" s="1">
        <v>-42.446285247802734</v>
      </c>
    </row>
    <row r="2714" ht="15.75" customHeight="1">
      <c r="A2714" s="1">
        <v>0.22599999999999998</v>
      </c>
      <c r="B2714" s="1">
        <v>-42.459041595458984</v>
      </c>
    </row>
    <row r="2715" ht="15.75" customHeight="1">
      <c r="A2715" s="1">
        <v>0.22608333333333333</v>
      </c>
      <c r="B2715" s="1">
        <v>-42.47434997558594</v>
      </c>
    </row>
    <row r="2716" ht="15.75" customHeight="1">
      <c r="A2716" s="1">
        <v>0.22616666666666665</v>
      </c>
      <c r="B2716" s="1">
        <v>-42.48710632324219</v>
      </c>
    </row>
    <row r="2717" ht="15.75" customHeight="1">
      <c r="A2717" s="1">
        <v>0.22624999999999998</v>
      </c>
      <c r="B2717" s="1">
        <v>-42.49475860595703</v>
      </c>
    </row>
    <row r="2718" ht="15.75" customHeight="1">
      <c r="A2718" s="1">
        <v>0.22633333333333333</v>
      </c>
      <c r="B2718" s="1">
        <v>-42.49986267089844</v>
      </c>
    </row>
    <row r="2719" ht="15.75" customHeight="1">
      <c r="A2719" s="1">
        <v>0.22641666666666665</v>
      </c>
      <c r="B2719" s="1">
        <v>-42.497310638427734</v>
      </c>
    </row>
    <row r="2720" ht="15.75" customHeight="1">
      <c r="A2720" s="1">
        <v>0.22649999999999998</v>
      </c>
      <c r="B2720" s="1">
        <v>-42.48710632324219</v>
      </c>
    </row>
    <row r="2721" ht="15.75" customHeight="1">
      <c r="A2721" s="1">
        <v>0.22658333333333333</v>
      </c>
      <c r="B2721" s="1">
        <v>-42.46924591064453</v>
      </c>
    </row>
    <row r="2722" ht="15.75" customHeight="1">
      <c r="A2722" s="1">
        <v>0.22666666666666666</v>
      </c>
      <c r="B2722" s="1">
        <v>-42.45138931274414</v>
      </c>
    </row>
    <row r="2723" ht="15.75" customHeight="1">
      <c r="A2723" s="1">
        <v>0.22674999999999998</v>
      </c>
      <c r="B2723" s="1">
        <v>-42.43863296508789</v>
      </c>
    </row>
    <row r="2724" ht="15.75" customHeight="1">
      <c r="A2724" s="1">
        <v>0.22683333333333333</v>
      </c>
      <c r="B2724" s="1">
        <v>-42.43863296508789</v>
      </c>
    </row>
    <row r="2725" ht="15.75" customHeight="1">
      <c r="A2725" s="1">
        <v>0.22691666666666666</v>
      </c>
      <c r="B2725" s="1">
        <v>-42.4437370300293</v>
      </c>
    </row>
    <row r="2726" ht="15.75" customHeight="1">
      <c r="A2726" s="1">
        <v>0.22699999999999998</v>
      </c>
      <c r="B2726" s="1">
        <v>-42.44883728027344</v>
      </c>
    </row>
    <row r="2727" ht="15.75" customHeight="1">
      <c r="A2727" s="1">
        <v>0.22708333333333333</v>
      </c>
      <c r="B2727" s="1">
        <v>-42.45138931274414</v>
      </c>
    </row>
    <row r="2728" ht="15.75" customHeight="1">
      <c r="A2728" s="1">
        <v>0.22716666666666666</v>
      </c>
      <c r="B2728" s="1">
        <v>-42.45649337768555</v>
      </c>
    </row>
    <row r="2729" ht="15.75" customHeight="1">
      <c r="A2729" s="1">
        <v>0.22724999999999998</v>
      </c>
      <c r="B2729" s="1">
        <v>-42.471797943115234</v>
      </c>
    </row>
    <row r="2730" ht="15.75" customHeight="1">
      <c r="A2730" s="1">
        <v>0.22733333333333333</v>
      </c>
      <c r="B2730" s="1">
        <v>-42.497310638427734</v>
      </c>
    </row>
    <row r="2731" ht="15.75" customHeight="1">
      <c r="A2731" s="1">
        <v>0.22741666666666666</v>
      </c>
      <c r="B2731" s="1">
        <v>-42.53047561645508</v>
      </c>
    </row>
    <row r="2732" ht="15.75" customHeight="1">
      <c r="A2732" s="1">
        <v>0.22749999999999998</v>
      </c>
      <c r="B2732" s="1">
        <v>-42.571292877197266</v>
      </c>
    </row>
    <row r="2733" ht="15.75" customHeight="1">
      <c r="A2733" s="1">
        <v>0.22758333333333333</v>
      </c>
      <c r="B2733" s="1">
        <v>-42.62487030029297</v>
      </c>
    </row>
    <row r="2734" ht="15.75" customHeight="1">
      <c r="A2734" s="1">
        <v>0.22766666666666666</v>
      </c>
      <c r="B2734" s="1">
        <v>-42.691200256347656</v>
      </c>
    </row>
    <row r="2735" ht="15.75" customHeight="1">
      <c r="A2735" s="1">
        <v>0.22774999999999998</v>
      </c>
      <c r="B2735" s="1">
        <v>-42.76773452758789</v>
      </c>
    </row>
    <row r="2736" ht="15.75" customHeight="1">
      <c r="A2736" s="1">
        <v>0.22783333333333333</v>
      </c>
      <c r="B2736" s="1">
        <v>-42.857025146484375</v>
      </c>
    </row>
    <row r="2737" ht="15.75" customHeight="1">
      <c r="A2737" s="1">
        <v>0.22791666666666666</v>
      </c>
      <c r="B2737" s="1">
        <v>-42.956520080566406</v>
      </c>
    </row>
    <row r="2738" ht="15.75" customHeight="1">
      <c r="A2738" s="1">
        <v>0.22799999999999998</v>
      </c>
      <c r="B2738" s="1">
        <v>-43.05601501464844</v>
      </c>
    </row>
    <row r="2739" ht="15.75" customHeight="1">
      <c r="A2739" s="1">
        <v>0.22808333333333333</v>
      </c>
      <c r="B2739" s="1">
        <v>-43.147857666015625</v>
      </c>
    </row>
    <row r="2740" ht="15.75" customHeight="1">
      <c r="A2740" s="1">
        <v>0.22816666666666666</v>
      </c>
      <c r="B2740" s="1">
        <v>-43.2320442199707</v>
      </c>
    </row>
    <row r="2741" ht="15.75" customHeight="1">
      <c r="A2741" s="1">
        <v>0.22824999999999998</v>
      </c>
      <c r="B2741" s="1">
        <v>-43.31623458862305</v>
      </c>
    </row>
    <row r="2742" ht="15.75" customHeight="1">
      <c r="A2742" s="1">
        <v>0.22833333333333333</v>
      </c>
      <c r="B2742" s="1">
        <v>-43.400421142578125</v>
      </c>
    </row>
    <row r="2743" ht="15.75" customHeight="1">
      <c r="A2743" s="1">
        <v>0.22841666666666666</v>
      </c>
      <c r="B2743" s="1">
        <v>-43.48716354370117</v>
      </c>
    </row>
    <row r="2744" ht="15.75" customHeight="1">
      <c r="A2744" s="1">
        <v>0.22849999999999998</v>
      </c>
      <c r="B2744" s="1">
        <v>-43.56879806518555</v>
      </c>
    </row>
    <row r="2745" ht="15.75" customHeight="1">
      <c r="A2745" s="1">
        <v>0.22858333333333333</v>
      </c>
      <c r="B2745" s="1">
        <v>-43.647884368896484</v>
      </c>
    </row>
    <row r="2746" ht="15.75" customHeight="1">
      <c r="A2746" s="1">
        <v>0.22866666666666666</v>
      </c>
      <c r="B2746" s="1">
        <v>-43.73207473754883</v>
      </c>
    </row>
    <row r="2747" ht="15.75" customHeight="1">
      <c r="A2747" s="1">
        <v>0.22874999999999998</v>
      </c>
      <c r="B2747" s="1">
        <v>-43.82136535644531</v>
      </c>
    </row>
    <row r="2748" ht="15.75" customHeight="1">
      <c r="A2748" s="1">
        <v>0.22883333333333333</v>
      </c>
      <c r="B2748" s="1">
        <v>-43.90555191040039</v>
      </c>
    </row>
    <row r="2749" ht="15.75" customHeight="1">
      <c r="A2749" s="1">
        <v>0.22891666666666666</v>
      </c>
      <c r="B2749" s="1">
        <v>-43.97953796386719</v>
      </c>
    </row>
    <row r="2750" ht="15.75" customHeight="1">
      <c r="A2750" s="1">
        <v>0.22899999999999998</v>
      </c>
      <c r="B2750" s="1">
        <v>-44.03821563720703</v>
      </c>
    </row>
    <row r="2751" ht="15.75" customHeight="1">
      <c r="A2751" s="1">
        <v>0.22908333333333333</v>
      </c>
      <c r="B2751" s="1">
        <v>-44.08158493041992</v>
      </c>
    </row>
    <row r="2752" ht="15.75" customHeight="1">
      <c r="A2752" s="1">
        <v>0.22916666666666666</v>
      </c>
      <c r="B2752" s="1">
        <v>-44.11730194091797</v>
      </c>
    </row>
    <row r="2753" ht="15.75" customHeight="1">
      <c r="A2753" s="1">
        <v>0.22924999999999998</v>
      </c>
      <c r="B2753" s="1">
        <v>-44.16067123413086</v>
      </c>
    </row>
    <row r="2754" ht="15.75" customHeight="1">
      <c r="A2754" s="1">
        <v>0.22933333333333333</v>
      </c>
      <c r="B2754" s="1">
        <v>-44.2142448425293</v>
      </c>
    </row>
    <row r="2755" ht="15.75" customHeight="1">
      <c r="A2755" s="1">
        <v>0.22941666666666666</v>
      </c>
      <c r="B2755" s="1">
        <v>-44.280574798583984</v>
      </c>
    </row>
    <row r="2756" ht="15.75" customHeight="1">
      <c r="A2756" s="1">
        <v>0.22949999999999998</v>
      </c>
      <c r="B2756" s="1">
        <v>-44.354557037353516</v>
      </c>
    </row>
    <row r="2757" ht="15.75" customHeight="1">
      <c r="A2757" s="1">
        <v>0.22958333333333333</v>
      </c>
      <c r="B2757" s="1">
        <v>-44.44129943847656</v>
      </c>
    </row>
    <row r="2758" ht="15.75" customHeight="1">
      <c r="A2758" s="1">
        <v>0.22966666666666666</v>
      </c>
      <c r="B2758" s="1">
        <v>-44.5433464050293</v>
      </c>
    </row>
    <row r="2759" ht="15.75" customHeight="1">
      <c r="A2759" s="1">
        <v>0.22974999999999998</v>
      </c>
      <c r="B2759" s="1">
        <v>-44.66069793701172</v>
      </c>
    </row>
    <row r="2760" ht="15.75" customHeight="1">
      <c r="A2760" s="1">
        <v>0.22983333333333333</v>
      </c>
      <c r="B2760" s="1">
        <v>-44.7984619140625</v>
      </c>
    </row>
    <row r="2761" ht="15.75" customHeight="1">
      <c r="A2761" s="1">
        <v>0.22991666666666666</v>
      </c>
      <c r="B2761" s="1">
        <v>-44.948978424072266</v>
      </c>
    </row>
    <row r="2762" ht="15.75" customHeight="1">
      <c r="A2762" s="1">
        <v>0.22999999999999998</v>
      </c>
      <c r="B2762" s="1">
        <v>-45.1046028137207</v>
      </c>
    </row>
    <row r="2763" ht="15.75" customHeight="1">
      <c r="A2763" s="1">
        <v>0.23008333333333333</v>
      </c>
      <c r="B2763" s="1">
        <v>-45.26787567138672</v>
      </c>
    </row>
    <row r="2764" ht="15.75" customHeight="1">
      <c r="A2764" s="1">
        <v>0.23016666666666666</v>
      </c>
      <c r="B2764" s="1">
        <v>-45.43370056152344</v>
      </c>
    </row>
    <row r="2765" ht="15.75" customHeight="1">
      <c r="A2765" s="1">
        <v>0.23024999999999998</v>
      </c>
      <c r="B2765" s="1">
        <v>-45.594425201416016</v>
      </c>
    </row>
    <row r="2766" ht="15.75" customHeight="1">
      <c r="A2766" s="1">
        <v>0.23033333333333333</v>
      </c>
      <c r="B2766" s="1">
        <v>-45.755149841308594</v>
      </c>
    </row>
    <row r="2767" ht="15.75" customHeight="1">
      <c r="A2767" s="1">
        <v>0.23041666666666666</v>
      </c>
      <c r="B2767" s="1">
        <v>-45.92097473144531</v>
      </c>
    </row>
    <row r="2768" ht="15.75" customHeight="1">
      <c r="A2768" s="1">
        <v>0.23049999999999998</v>
      </c>
      <c r="B2768" s="1">
        <v>-46.08169937133789</v>
      </c>
    </row>
    <row r="2769" ht="15.75" customHeight="1">
      <c r="A2769" s="1">
        <v>0.23058333333333333</v>
      </c>
      <c r="B2769" s="1">
        <v>-46.232215881347656</v>
      </c>
    </row>
    <row r="2770" ht="15.75" customHeight="1">
      <c r="A2770" s="1">
        <v>0.23066666666666666</v>
      </c>
      <c r="B2770" s="1">
        <v>-46.380184173583984</v>
      </c>
    </row>
    <row r="2771" ht="15.75" customHeight="1">
      <c r="A2771" s="1">
        <v>0.23074999999999998</v>
      </c>
      <c r="B2771" s="1">
        <v>-46.535804748535156</v>
      </c>
    </row>
    <row r="2772" ht="15.75" customHeight="1">
      <c r="A2772" s="1">
        <v>0.23083333333333333</v>
      </c>
      <c r="B2772" s="1">
        <v>-46.69142532348633</v>
      </c>
    </row>
    <row r="2773" ht="15.75" customHeight="1">
      <c r="A2773" s="1">
        <v>0.23091666666666666</v>
      </c>
      <c r="B2773" s="1">
        <v>-46.82918930053711</v>
      </c>
    </row>
    <row r="2774" ht="15.75" customHeight="1">
      <c r="A2774" s="1">
        <v>0.23099999999999998</v>
      </c>
      <c r="B2774" s="1">
        <v>-46.93888854980469</v>
      </c>
    </row>
    <row r="2775" ht="15.75" customHeight="1">
      <c r="A2775" s="1">
        <v>0.23108333333333334</v>
      </c>
      <c r="B2775" s="1">
        <v>-47.030731201171875</v>
      </c>
    </row>
    <row r="2776" ht="15.75" customHeight="1">
      <c r="A2776" s="1">
        <v>0.23116666666666666</v>
      </c>
      <c r="B2776" s="1">
        <v>-47.104713439941406</v>
      </c>
    </row>
    <row r="2777" ht="15.75" customHeight="1">
      <c r="A2777" s="1">
        <v>0.23124999999999998</v>
      </c>
      <c r="B2777" s="1">
        <v>-47.16594314575195</v>
      </c>
    </row>
    <row r="2778" ht="15.75" customHeight="1">
      <c r="A2778" s="1">
        <v>0.23133333333333334</v>
      </c>
      <c r="B2778" s="1">
        <v>-47.21951675415039</v>
      </c>
    </row>
    <row r="2779" ht="15.75" customHeight="1">
      <c r="A2779" s="1">
        <v>0.23141666666666666</v>
      </c>
      <c r="B2779" s="1">
        <v>-47.28074645996094</v>
      </c>
    </row>
    <row r="2780" ht="15.75" customHeight="1">
      <c r="A2780" s="1">
        <v>0.23149999999999998</v>
      </c>
      <c r="B2780" s="1">
        <v>-47.352176666259766</v>
      </c>
    </row>
    <row r="2781" ht="15.75" customHeight="1">
      <c r="A2781" s="1">
        <v>0.23158333333333334</v>
      </c>
      <c r="B2781" s="1">
        <v>-47.433815002441406</v>
      </c>
    </row>
    <row r="2782" ht="15.75" customHeight="1">
      <c r="A2782" s="1">
        <v>0.23166666666666666</v>
      </c>
      <c r="B2782" s="1">
        <v>-47.51800537109375</v>
      </c>
    </row>
    <row r="2783" ht="15.75" customHeight="1">
      <c r="A2783" s="1">
        <v>0.23174999999999998</v>
      </c>
      <c r="B2783" s="1">
        <v>-47.60474395751953</v>
      </c>
    </row>
    <row r="2784" ht="15.75" customHeight="1">
      <c r="A2784" s="1">
        <v>0.23183333333333334</v>
      </c>
      <c r="B2784" s="1">
        <v>-47.70168685913086</v>
      </c>
    </row>
    <row r="2785" ht="15.75" customHeight="1">
      <c r="A2785" s="1">
        <v>0.23191666666666666</v>
      </c>
      <c r="B2785" s="1">
        <v>-47.79608154296875</v>
      </c>
    </row>
    <row r="2786" ht="15.75" customHeight="1">
      <c r="A2786" s="1">
        <v>0.23199999999999998</v>
      </c>
      <c r="B2786" s="1">
        <v>-47.885372161865234</v>
      </c>
    </row>
    <row r="2787" ht="15.75" customHeight="1">
      <c r="A2787" s="1">
        <v>0.23208333333333334</v>
      </c>
      <c r="B2787" s="1">
        <v>-47.959354400634766</v>
      </c>
    </row>
    <row r="2788" ht="15.75" customHeight="1">
      <c r="A2788" s="1">
        <v>0.23216666666666666</v>
      </c>
      <c r="B2788" s="1">
        <v>-48.02568435668945</v>
      </c>
    </row>
    <row r="2789" ht="15.75" customHeight="1">
      <c r="A2789" s="1">
        <v>0.23224999999999998</v>
      </c>
      <c r="B2789" s="1">
        <v>-48.09201431274414</v>
      </c>
    </row>
    <row r="2790" ht="15.75" customHeight="1">
      <c r="A2790" s="1">
        <v>0.23233333333333334</v>
      </c>
      <c r="B2790" s="1">
        <v>-48.15579605102539</v>
      </c>
    </row>
    <row r="2791" ht="15.75" customHeight="1">
      <c r="A2791" s="1">
        <v>0.23241666666666666</v>
      </c>
      <c r="B2791" s="1">
        <v>-48.22467803955078</v>
      </c>
    </row>
    <row r="2792" ht="15.75" customHeight="1">
      <c r="A2792" s="1">
        <v>0.23249999999999998</v>
      </c>
      <c r="B2792" s="1">
        <v>-48.30886459350586</v>
      </c>
    </row>
    <row r="2793" ht="15.75" customHeight="1">
      <c r="A2793" s="1">
        <v>0.23258333333333334</v>
      </c>
      <c r="B2793" s="1">
        <v>-48.40835952758789</v>
      </c>
    </row>
    <row r="2794" ht="15.75" customHeight="1">
      <c r="A2794" s="1">
        <v>0.23266666666666666</v>
      </c>
      <c r="B2794" s="1">
        <v>-48.505306243896484</v>
      </c>
    </row>
    <row r="2795" ht="15.75" customHeight="1">
      <c r="A2795" s="1">
        <v>0.23274999999999998</v>
      </c>
      <c r="B2795" s="1">
        <v>-48.597145080566406</v>
      </c>
    </row>
    <row r="2796" ht="15.75" customHeight="1">
      <c r="A2796" s="1">
        <v>0.23283333333333334</v>
      </c>
      <c r="B2796" s="1">
        <v>-48.67878341674805</v>
      </c>
    </row>
    <row r="2797" ht="15.75" customHeight="1">
      <c r="A2797" s="1">
        <v>0.23291666666666666</v>
      </c>
      <c r="B2797" s="1">
        <v>-48.757869720458984</v>
      </c>
    </row>
    <row r="2798" ht="15.75" customHeight="1">
      <c r="A2798" s="1">
        <v>0.23299999999999998</v>
      </c>
      <c r="B2798" s="1">
        <v>-48.844608306884766</v>
      </c>
    </row>
    <row r="2799" ht="15.75" customHeight="1">
      <c r="A2799" s="1">
        <v>0.23308333333333334</v>
      </c>
      <c r="B2799" s="1">
        <v>-48.94155502319336</v>
      </c>
    </row>
    <row r="2800" ht="15.75" customHeight="1">
      <c r="A2800" s="1">
        <v>0.23316666666666666</v>
      </c>
      <c r="B2800" s="1">
        <v>-49.03849792480469</v>
      </c>
    </row>
    <row r="2801" ht="15.75" customHeight="1">
      <c r="A2801" s="1">
        <v>0.23324999999999999</v>
      </c>
      <c r="B2801" s="1">
        <v>-49.12778854370117</v>
      </c>
    </row>
    <row r="2802" ht="15.75" customHeight="1">
      <c r="A2802" s="1">
        <v>0.23333333333333334</v>
      </c>
      <c r="B2802" s="1">
        <v>-49.20942687988281</v>
      </c>
    </row>
    <row r="2803" ht="15.75" customHeight="1">
      <c r="A2803" s="1">
        <v>0.23341666666666666</v>
      </c>
      <c r="B2803" s="1">
        <v>-49.28851318359375</v>
      </c>
    </row>
    <row r="2804" ht="15.75" customHeight="1">
      <c r="A2804" s="1">
        <v>0.23349999999999999</v>
      </c>
      <c r="B2804" s="1">
        <v>-49.36249542236328</v>
      </c>
    </row>
    <row r="2805" ht="15.75" customHeight="1">
      <c r="A2805" s="1">
        <v>0.23358333333333334</v>
      </c>
      <c r="B2805" s="1">
        <v>-49.41606903076172</v>
      </c>
    </row>
    <row r="2806" ht="15.75" customHeight="1">
      <c r="A2806" s="1">
        <v>0.23366666666666666</v>
      </c>
      <c r="B2806" s="1">
        <v>-49.45433807373047</v>
      </c>
    </row>
    <row r="2807" ht="15.75" customHeight="1">
      <c r="A2807" s="1">
        <v>0.23374999999999999</v>
      </c>
      <c r="B2807" s="1">
        <v>-49.477298736572266</v>
      </c>
    </row>
    <row r="2808" ht="15.75" customHeight="1">
      <c r="A2808" s="1">
        <v>0.23383333333333334</v>
      </c>
      <c r="B2808" s="1">
        <v>-49.48750305175781</v>
      </c>
    </row>
    <row r="2809" ht="15.75" customHeight="1">
      <c r="A2809" s="1">
        <v>0.23391666666666666</v>
      </c>
      <c r="B2809" s="1">
        <v>-49.49770736694336</v>
      </c>
    </row>
    <row r="2810" ht="15.75" customHeight="1">
      <c r="A2810" s="1">
        <v>0.23399999999999999</v>
      </c>
      <c r="B2810" s="1">
        <v>-49.520668029785156</v>
      </c>
    </row>
    <row r="2811" ht="15.75" customHeight="1">
      <c r="A2811" s="1">
        <v>0.23408333333333334</v>
      </c>
      <c r="B2811" s="1">
        <v>-49.558937072753906</v>
      </c>
    </row>
    <row r="2812" ht="15.75" customHeight="1">
      <c r="A2812" s="1">
        <v>0.23416666666666666</v>
      </c>
      <c r="B2812" s="1">
        <v>-49.6048583984375</v>
      </c>
    </row>
    <row r="2813" ht="15.75" customHeight="1">
      <c r="A2813" s="1">
        <v>0.23424999999999999</v>
      </c>
      <c r="B2813" s="1">
        <v>-49.67118835449219</v>
      </c>
    </row>
    <row r="2814" ht="15.75" customHeight="1">
      <c r="A2814" s="1">
        <v>0.23433333333333334</v>
      </c>
      <c r="B2814" s="1">
        <v>-49.74517059326172</v>
      </c>
    </row>
    <row r="2815" ht="15.75" customHeight="1">
      <c r="A2815" s="1">
        <v>0.23441666666666666</v>
      </c>
      <c r="B2815" s="1">
        <v>-49.8089485168457</v>
      </c>
    </row>
    <row r="2816" ht="15.75" customHeight="1">
      <c r="A2816" s="1">
        <v>0.2345</v>
      </c>
      <c r="B2816" s="1">
        <v>-49.862525939941406</v>
      </c>
    </row>
    <row r="2817" ht="15.75" customHeight="1">
      <c r="A2817" s="1">
        <v>0.23458333333333334</v>
      </c>
      <c r="B2817" s="1">
        <v>-49.916099548339844</v>
      </c>
    </row>
    <row r="2818" ht="15.75" customHeight="1">
      <c r="A2818" s="1">
        <v>0.23466666666666666</v>
      </c>
      <c r="B2818" s="1">
        <v>-49.97987747192383</v>
      </c>
    </row>
    <row r="2819" ht="15.75" customHeight="1">
      <c r="A2819" s="1">
        <v>0.23475</v>
      </c>
      <c r="B2819" s="1">
        <v>-50.05131149291992</v>
      </c>
    </row>
    <row r="2820" ht="15.75" customHeight="1">
      <c r="A2820" s="1">
        <v>0.23483333333333334</v>
      </c>
      <c r="B2820" s="1">
        <v>-50.1329460144043</v>
      </c>
    </row>
    <row r="2821" ht="15.75" customHeight="1">
      <c r="A2821" s="1">
        <v>0.23491666666666666</v>
      </c>
      <c r="B2821" s="1">
        <v>-50.224788665771484</v>
      </c>
    </row>
    <row r="2822" ht="15.75" customHeight="1">
      <c r="A2822" s="1">
        <v>0.235</v>
      </c>
      <c r="B2822" s="1">
        <v>-50.319183349609375</v>
      </c>
    </row>
    <row r="2823" ht="15.75" customHeight="1">
      <c r="A2823" s="1">
        <v>0.23508333333333334</v>
      </c>
      <c r="B2823" s="1">
        <v>-50.40847396850586</v>
      </c>
    </row>
    <row r="2824" ht="15.75" customHeight="1">
      <c r="A2824" s="1">
        <v>0.23516666666666666</v>
      </c>
      <c r="B2824" s="1">
        <v>-50.4901123046875</v>
      </c>
    </row>
    <row r="2825" ht="15.75" customHeight="1">
      <c r="A2825" s="1">
        <v>0.23525</v>
      </c>
      <c r="B2825" s="1">
        <v>-50.55644226074219</v>
      </c>
    </row>
    <row r="2826" ht="15.75" customHeight="1">
      <c r="A2826" s="1">
        <v>0.23533333333333334</v>
      </c>
      <c r="B2826" s="1">
        <v>-50.60236358642578</v>
      </c>
    </row>
    <row r="2827" ht="15.75" customHeight="1">
      <c r="A2827" s="1">
        <v>0.23541666666666666</v>
      </c>
      <c r="B2827" s="1">
        <v>-50.63042449951172</v>
      </c>
    </row>
    <row r="2828" ht="15.75" customHeight="1">
      <c r="A2828" s="1">
        <v>0.2355</v>
      </c>
      <c r="B2828" s="1">
        <v>-50.653385162353516</v>
      </c>
    </row>
    <row r="2829" ht="15.75" customHeight="1">
      <c r="A2829" s="1">
        <v>0.23558333333333334</v>
      </c>
      <c r="B2829" s="1">
        <v>-50.68655014038086</v>
      </c>
    </row>
    <row r="2830" ht="15.75" customHeight="1">
      <c r="A2830" s="1">
        <v>0.23566666666666666</v>
      </c>
      <c r="B2830" s="1">
        <v>-50.73757553100586</v>
      </c>
    </row>
    <row r="2831" ht="15.75" customHeight="1">
      <c r="A2831" s="1">
        <v>0.23575</v>
      </c>
      <c r="B2831" s="1">
        <v>-50.79624938964844</v>
      </c>
    </row>
    <row r="2832" ht="15.75" customHeight="1">
      <c r="A2832" s="1">
        <v>0.23583333333333334</v>
      </c>
      <c r="B2832" s="1">
        <v>-50.862579345703125</v>
      </c>
    </row>
    <row r="2833" ht="15.75" customHeight="1">
      <c r="A2833" s="1">
        <v>0.23591666666666666</v>
      </c>
      <c r="B2833" s="1">
        <v>-50.944217681884766</v>
      </c>
    </row>
    <row r="2834" ht="15.75" customHeight="1">
      <c r="A2834" s="1">
        <v>0.236</v>
      </c>
      <c r="B2834" s="1">
        <v>-51.04116439819336</v>
      </c>
    </row>
    <row r="2835" ht="15.75" customHeight="1">
      <c r="A2835" s="1">
        <v>0.2360833333333333</v>
      </c>
      <c r="B2835" s="1">
        <v>-51.135555267333984</v>
      </c>
    </row>
    <row r="2836" ht="15.75" customHeight="1">
      <c r="A2836" s="1">
        <v>0.23616666666666666</v>
      </c>
      <c r="B2836" s="1">
        <v>-51.21464157104492</v>
      </c>
    </row>
    <row r="2837" ht="15.75" customHeight="1">
      <c r="A2837" s="1">
        <v>0.23625</v>
      </c>
      <c r="B2837" s="1">
        <v>-51.27587127685547</v>
      </c>
    </row>
    <row r="2838" ht="15.75" customHeight="1">
      <c r="A2838" s="1">
        <v>0.2363333333333333</v>
      </c>
      <c r="B2838" s="1">
        <v>-51.3268928527832</v>
      </c>
    </row>
    <row r="2839" ht="15.75" customHeight="1">
      <c r="A2839" s="1">
        <v>0.23641666666666666</v>
      </c>
      <c r="B2839" s="1">
        <v>-51.3728141784668</v>
      </c>
    </row>
    <row r="2840" ht="15.75" customHeight="1">
      <c r="A2840" s="1">
        <v>0.2365</v>
      </c>
      <c r="B2840" s="1">
        <v>-51.421287536621094</v>
      </c>
    </row>
    <row r="2841" ht="15.75" customHeight="1">
      <c r="A2841" s="1">
        <v>0.2365833333333333</v>
      </c>
      <c r="B2841" s="1">
        <v>-51.47230911254883</v>
      </c>
    </row>
    <row r="2842" ht="15.75" customHeight="1">
      <c r="A2842" s="1">
        <v>0.23666666666666666</v>
      </c>
      <c r="B2842" s="1">
        <v>-51.520782470703125</v>
      </c>
    </row>
    <row r="2843" ht="15.75" customHeight="1">
      <c r="A2843" s="1">
        <v>0.23675</v>
      </c>
      <c r="B2843" s="1">
        <v>-51.56670379638672</v>
      </c>
    </row>
    <row r="2844" ht="15.75" customHeight="1">
      <c r="A2844" s="1">
        <v>0.2368333333333333</v>
      </c>
      <c r="B2844" s="1">
        <v>-51.62282943725586</v>
      </c>
    </row>
    <row r="2845" ht="15.75" customHeight="1">
      <c r="A2845" s="1">
        <v>0.23691666666666666</v>
      </c>
      <c r="B2845" s="1">
        <v>-51.69171142578125</v>
      </c>
    </row>
    <row r="2846" ht="15.75" customHeight="1">
      <c r="A2846" s="1">
        <v>0.237</v>
      </c>
      <c r="B2846" s="1">
        <v>-51.76314163208008</v>
      </c>
    </row>
    <row r="2847" ht="15.75" customHeight="1">
      <c r="A2847" s="1">
        <v>0.2370833333333333</v>
      </c>
      <c r="B2847" s="1">
        <v>-51.83967590332031</v>
      </c>
    </row>
    <row r="2848" ht="15.75" customHeight="1">
      <c r="A2848" s="1">
        <v>0.23716666666666666</v>
      </c>
      <c r="B2848" s="1">
        <v>-51.92131423950195</v>
      </c>
    </row>
    <row r="2849" ht="15.75" customHeight="1">
      <c r="A2849" s="1">
        <v>0.23725</v>
      </c>
      <c r="B2849" s="1">
        <v>-51.99784851074219</v>
      </c>
    </row>
    <row r="2850" ht="15.75" customHeight="1">
      <c r="A2850" s="1">
        <v>0.2373333333333333</v>
      </c>
      <c r="B2850" s="1">
        <v>-52.076934814453125</v>
      </c>
    </row>
    <row r="2851" ht="15.75" customHeight="1">
      <c r="A2851" s="1">
        <v>0.23741666666666666</v>
      </c>
      <c r="B2851" s="1">
        <v>-52.16622543334961</v>
      </c>
    </row>
    <row r="2852" ht="15.75" customHeight="1">
      <c r="A2852" s="1">
        <v>0.2375</v>
      </c>
      <c r="B2852" s="1">
        <v>-52.26572036743164</v>
      </c>
    </row>
    <row r="2853" ht="15.75" customHeight="1">
      <c r="A2853" s="1">
        <v>0.2375833333333333</v>
      </c>
      <c r="B2853" s="1">
        <v>-52.362667083740234</v>
      </c>
    </row>
    <row r="2854" ht="15.75" customHeight="1">
      <c r="A2854" s="1">
        <v>0.23766666666666666</v>
      </c>
      <c r="B2854" s="1">
        <v>-52.449405670166016</v>
      </c>
    </row>
    <row r="2855" ht="15.75" customHeight="1">
      <c r="A2855" s="1">
        <v>0.23775</v>
      </c>
      <c r="B2855" s="1">
        <v>-52.52083969116211</v>
      </c>
    </row>
    <row r="2856" ht="15.75" customHeight="1">
      <c r="A2856" s="1">
        <v>0.2378333333333333</v>
      </c>
      <c r="B2856" s="1">
        <v>-52.584617614746094</v>
      </c>
    </row>
    <row r="2857" ht="15.75" customHeight="1">
      <c r="A2857" s="1">
        <v>0.23791666666666667</v>
      </c>
      <c r="B2857" s="1">
        <v>-52.63819122314453</v>
      </c>
    </row>
    <row r="2858" ht="15.75" customHeight="1">
      <c r="A2858" s="1">
        <v>0.238</v>
      </c>
      <c r="B2858" s="1">
        <v>-52.68921661376953</v>
      </c>
    </row>
    <row r="2859" ht="15.75" customHeight="1">
      <c r="A2859" s="1">
        <v>0.2380833333333333</v>
      </c>
      <c r="B2859" s="1">
        <v>-52.74789047241211</v>
      </c>
    </row>
    <row r="2860" ht="15.75" customHeight="1">
      <c r="A2860" s="1">
        <v>0.23816666666666667</v>
      </c>
      <c r="B2860" s="1">
        <v>-52.80401611328125</v>
      </c>
    </row>
    <row r="2861" ht="15.75" customHeight="1">
      <c r="A2861" s="1">
        <v>0.23825</v>
      </c>
      <c r="B2861" s="1">
        <v>-52.85504150390625</v>
      </c>
    </row>
    <row r="2862" ht="15.75" customHeight="1">
      <c r="A2862" s="1">
        <v>0.2383333333333333</v>
      </c>
      <c r="B2862" s="1">
        <v>-52.89841079711914</v>
      </c>
    </row>
    <row r="2863" ht="15.75" customHeight="1">
      <c r="A2863" s="1">
        <v>0.23841666666666667</v>
      </c>
      <c r="B2863" s="1">
        <v>-52.944332122802734</v>
      </c>
    </row>
    <row r="2864" ht="15.75" customHeight="1">
      <c r="A2864" s="1">
        <v>0.2385</v>
      </c>
      <c r="B2864" s="1">
        <v>-52.99790573120117</v>
      </c>
    </row>
    <row r="2865" ht="15.75" customHeight="1">
      <c r="A2865" s="1">
        <v>0.23858333333333331</v>
      </c>
      <c r="B2865" s="1">
        <v>-53.056583404541016</v>
      </c>
    </row>
    <row r="2866" ht="15.75" customHeight="1">
      <c r="A2866" s="1">
        <v>0.23866666666666667</v>
      </c>
      <c r="B2866" s="1">
        <v>-53.11526107788086</v>
      </c>
    </row>
    <row r="2867" ht="15.75" customHeight="1">
      <c r="A2867" s="1">
        <v>0.23875</v>
      </c>
      <c r="B2867" s="1">
        <v>-53.16373062133789</v>
      </c>
    </row>
    <row r="2868" ht="15.75" customHeight="1">
      <c r="A2868" s="1">
        <v>0.23883333333333331</v>
      </c>
      <c r="B2868" s="1">
        <v>-53.196895599365234</v>
      </c>
    </row>
    <row r="2869" ht="15.75" customHeight="1">
      <c r="A2869" s="1">
        <v>0.23891666666666667</v>
      </c>
      <c r="B2869" s="1">
        <v>-53.21220397949219</v>
      </c>
    </row>
    <row r="2870" ht="15.75" customHeight="1">
      <c r="A2870" s="1">
        <v>0.239</v>
      </c>
      <c r="B2870" s="1">
        <v>-53.22496032714844</v>
      </c>
    </row>
    <row r="2871" ht="15.75" customHeight="1">
      <c r="A2871" s="1">
        <v>0.23908333333333331</v>
      </c>
      <c r="B2871" s="1">
        <v>-53.24026870727539</v>
      </c>
    </row>
    <row r="2872" ht="15.75" customHeight="1">
      <c r="A2872" s="1">
        <v>0.23916666666666667</v>
      </c>
      <c r="B2872" s="1">
        <v>-53.26322937011719</v>
      </c>
    </row>
    <row r="2873" ht="15.75" customHeight="1">
      <c r="A2873" s="1">
        <v>0.23925</v>
      </c>
      <c r="B2873" s="1">
        <v>-53.29384231567383</v>
      </c>
    </row>
    <row r="2874" ht="15.75" customHeight="1">
      <c r="A2874" s="1">
        <v>0.23933333333333331</v>
      </c>
      <c r="B2874" s="1">
        <v>-53.32700729370117</v>
      </c>
    </row>
    <row r="2875" ht="15.75" customHeight="1">
      <c r="A2875" s="1">
        <v>0.23941666666666667</v>
      </c>
      <c r="B2875" s="1">
        <v>-53.36782455444336</v>
      </c>
    </row>
    <row r="2876" ht="15.75" customHeight="1">
      <c r="A2876" s="1">
        <v>0.2395</v>
      </c>
      <c r="B2876" s="1">
        <v>-53.40609359741211</v>
      </c>
    </row>
    <row r="2877" ht="15.75" customHeight="1">
      <c r="A2877" s="1">
        <v>0.23958333333333331</v>
      </c>
      <c r="B2877" s="1">
        <v>-53.441810607910156</v>
      </c>
    </row>
    <row r="2878" ht="15.75" customHeight="1">
      <c r="A2878" s="1">
        <v>0.23966666666666667</v>
      </c>
      <c r="B2878" s="1">
        <v>-53.4724235534668</v>
      </c>
    </row>
    <row r="2879" ht="15.75" customHeight="1">
      <c r="A2879" s="1">
        <v>0.23975</v>
      </c>
      <c r="B2879" s="1">
        <v>-53.51068878173828</v>
      </c>
    </row>
    <row r="2880" ht="15.75" customHeight="1">
      <c r="A2880" s="1">
        <v>0.23983333333333332</v>
      </c>
      <c r="B2880" s="1">
        <v>-53.56171417236328</v>
      </c>
    </row>
    <row r="2881" ht="15.75" customHeight="1">
      <c r="A2881" s="1">
        <v>0.23991666666666667</v>
      </c>
      <c r="B2881" s="1">
        <v>-53.61528778076172</v>
      </c>
    </row>
    <row r="2882" ht="15.75" customHeight="1">
      <c r="A2882" s="1">
        <v>0.24</v>
      </c>
      <c r="B2882" s="1">
        <v>-53.67141342163086</v>
      </c>
    </row>
    <row r="2883" ht="15.75" customHeight="1">
      <c r="A2883" s="1">
        <v>0.24008333333333332</v>
      </c>
      <c r="B2883" s="1">
        <v>-53.7275390625</v>
      </c>
    </row>
    <row r="2884" ht="15.75" customHeight="1">
      <c r="A2884" s="1">
        <v>0.24016666666666667</v>
      </c>
      <c r="B2884" s="1">
        <v>-53.78876876831055</v>
      </c>
    </row>
    <row r="2885" ht="15.75" customHeight="1">
      <c r="A2885" s="1">
        <v>0.24025</v>
      </c>
      <c r="B2885" s="1">
        <v>-53.860198974609375</v>
      </c>
    </row>
    <row r="2886" ht="15.75" customHeight="1">
      <c r="A2886" s="1">
        <v>0.24033333333333332</v>
      </c>
      <c r="B2886" s="1">
        <v>-53.936737060546875</v>
      </c>
    </row>
    <row r="2887" ht="15.75" customHeight="1">
      <c r="A2887" s="1">
        <v>0.24041666666666667</v>
      </c>
      <c r="B2887" s="1">
        <v>-54.01837158203125</v>
      </c>
    </row>
    <row r="2888" ht="15.75" customHeight="1">
      <c r="A2888" s="1">
        <v>0.2405</v>
      </c>
      <c r="B2888" s="1">
        <v>-54.094905853271484</v>
      </c>
    </row>
    <row r="2889" ht="15.75" customHeight="1">
      <c r="A2889" s="1">
        <v>0.24058333333333332</v>
      </c>
      <c r="B2889" s="1">
        <v>-54.158687591552734</v>
      </c>
    </row>
    <row r="2890" ht="15.75" customHeight="1">
      <c r="A2890" s="1">
        <v>0.24066666666666667</v>
      </c>
      <c r="B2890" s="1">
        <v>-54.207157135009766</v>
      </c>
    </row>
    <row r="2891" ht="15.75" customHeight="1">
      <c r="A2891" s="1">
        <v>0.24075</v>
      </c>
      <c r="B2891" s="1">
        <v>-54.24797821044922</v>
      </c>
    </row>
    <row r="2892" ht="15.75" customHeight="1">
      <c r="A2892" s="1">
        <v>0.24083333333333332</v>
      </c>
      <c r="B2892" s="1">
        <v>-54.29389953613281</v>
      </c>
    </row>
    <row r="2893" ht="15.75" customHeight="1">
      <c r="A2893" s="1">
        <v>0.24091666666666667</v>
      </c>
      <c r="B2893" s="1">
        <v>-54.35002517700195</v>
      </c>
    </row>
    <row r="2894" ht="15.75" customHeight="1">
      <c r="A2894" s="1">
        <v>0.241</v>
      </c>
      <c r="B2894" s="1">
        <v>-54.40869903564453</v>
      </c>
    </row>
    <row r="2895" ht="15.75" customHeight="1">
      <c r="A2895" s="1">
        <v>0.24108333333333332</v>
      </c>
      <c r="B2895" s="1">
        <v>-54.46482467651367</v>
      </c>
    </row>
    <row r="2896" ht="15.75" customHeight="1">
      <c r="A2896" s="1">
        <v>0.24116666666666667</v>
      </c>
      <c r="B2896" s="1">
        <v>-54.52860641479492</v>
      </c>
    </row>
    <row r="2897" ht="15.75" customHeight="1">
      <c r="A2897" s="1">
        <v>0.24125</v>
      </c>
      <c r="B2897" s="1">
        <v>-54.60258865356445</v>
      </c>
    </row>
    <row r="2898" ht="15.75" customHeight="1">
      <c r="A2898" s="1">
        <v>0.24133333333333332</v>
      </c>
      <c r="B2898" s="1">
        <v>-54.67402267456055</v>
      </c>
    </row>
    <row r="2899" ht="15.75" customHeight="1">
      <c r="A2899" s="1">
        <v>0.24141666666666667</v>
      </c>
      <c r="B2899" s="1">
        <v>-54.73524856567383</v>
      </c>
    </row>
    <row r="2900" ht="15.75" customHeight="1">
      <c r="A2900" s="1">
        <v>0.2415</v>
      </c>
      <c r="B2900" s="1">
        <v>-54.783721923828125</v>
      </c>
    </row>
    <row r="2901" ht="15.75" customHeight="1">
      <c r="A2901" s="1">
        <v>0.24158333333333332</v>
      </c>
      <c r="B2901" s="1">
        <v>-54.821990966796875</v>
      </c>
    </row>
    <row r="2902" ht="15.75" customHeight="1">
      <c r="A2902" s="1">
        <v>0.24166666666666667</v>
      </c>
      <c r="B2902" s="1">
        <v>-54.85005187988281</v>
      </c>
    </row>
    <row r="2903" ht="15.75" customHeight="1">
      <c r="A2903" s="1">
        <v>0.24175</v>
      </c>
      <c r="B2903" s="1">
        <v>-54.883216857910156</v>
      </c>
    </row>
    <row r="2904" ht="15.75" customHeight="1">
      <c r="A2904" s="1">
        <v>0.24183333333333332</v>
      </c>
      <c r="B2904" s="1">
        <v>-54.936790466308594</v>
      </c>
    </row>
    <row r="2905" ht="15.75" customHeight="1">
      <c r="A2905" s="1">
        <v>0.24191666666666667</v>
      </c>
      <c r="B2905" s="1">
        <v>-55.013328552246094</v>
      </c>
    </row>
    <row r="2906" ht="15.75" customHeight="1">
      <c r="A2906" s="1">
        <v>0.242</v>
      </c>
      <c r="B2906" s="1">
        <v>-55.10261917114258</v>
      </c>
    </row>
    <row r="2907" ht="15.75" customHeight="1">
      <c r="A2907" s="1">
        <v>0.24208333333333332</v>
      </c>
      <c r="B2907" s="1">
        <v>-55.1944580078125</v>
      </c>
    </row>
    <row r="2908" ht="15.75" customHeight="1">
      <c r="A2908" s="1">
        <v>0.24216666666666667</v>
      </c>
      <c r="B2908" s="1">
        <v>-55.283748626708984</v>
      </c>
    </row>
    <row r="2909" ht="15.75" customHeight="1">
      <c r="A2909" s="1">
        <v>0.24225</v>
      </c>
      <c r="B2909" s="1">
        <v>-55.365386962890625</v>
      </c>
    </row>
    <row r="2910" ht="15.75" customHeight="1">
      <c r="A2910" s="1">
        <v>0.24233333333333332</v>
      </c>
      <c r="B2910" s="1">
        <v>-55.44957733154297</v>
      </c>
    </row>
    <row r="2911" ht="15.75" customHeight="1">
      <c r="A2911" s="1">
        <v>0.24241666666666667</v>
      </c>
      <c r="B2911" s="1">
        <v>-55.53886795043945</v>
      </c>
    </row>
    <row r="2912" ht="15.75" customHeight="1">
      <c r="A2912" s="1">
        <v>0.2425</v>
      </c>
      <c r="B2912" s="1">
        <v>-55.63071060180664</v>
      </c>
    </row>
    <row r="2913" ht="15.75" customHeight="1">
      <c r="A2913" s="1">
        <v>0.24258333333333332</v>
      </c>
      <c r="B2913" s="1">
        <v>-55.72765350341797</v>
      </c>
    </row>
    <row r="2914" ht="15.75" customHeight="1">
      <c r="A2914" s="1">
        <v>0.24266666666666667</v>
      </c>
      <c r="B2914" s="1">
        <v>-55.832252502441406</v>
      </c>
    </row>
    <row r="2915" ht="15.75" customHeight="1">
      <c r="A2915" s="1">
        <v>0.24275</v>
      </c>
      <c r="B2915" s="1">
        <v>-55.941951751708984</v>
      </c>
    </row>
    <row r="2916" ht="15.75" customHeight="1">
      <c r="A2916" s="1">
        <v>0.24283333333333332</v>
      </c>
      <c r="B2916" s="1">
        <v>-56.05675506591797</v>
      </c>
    </row>
    <row r="2917" ht="15.75" customHeight="1">
      <c r="A2917" s="1">
        <v>0.24291666666666667</v>
      </c>
      <c r="B2917" s="1">
        <v>-56.16900634765625</v>
      </c>
    </row>
    <row r="2918" ht="15.75" customHeight="1">
      <c r="A2918" s="1">
        <v>0.243</v>
      </c>
      <c r="B2918" s="1">
        <v>-56.27870559692383</v>
      </c>
    </row>
    <row r="2919" ht="15.75" customHeight="1">
      <c r="A2919" s="1">
        <v>0.24308333333333332</v>
      </c>
      <c r="B2919" s="1">
        <v>-56.37309646606445</v>
      </c>
    </row>
    <row r="2920" ht="15.75" customHeight="1">
      <c r="A2920" s="1">
        <v>0.24316666666666667</v>
      </c>
      <c r="B2920" s="1">
        <v>-56.44453048706055</v>
      </c>
    </row>
    <row r="2921" ht="15.75" customHeight="1">
      <c r="A2921" s="1">
        <v>0.24325</v>
      </c>
      <c r="B2921" s="1">
        <v>-56.498104095458984</v>
      </c>
    </row>
    <row r="2922" ht="15.75" customHeight="1">
      <c r="A2922" s="1">
        <v>0.24333333333333332</v>
      </c>
      <c r="B2922" s="1">
        <v>-56.55168151855469</v>
      </c>
    </row>
    <row r="2923" ht="15.75" customHeight="1">
      <c r="A2923" s="1">
        <v>0.24341666666666667</v>
      </c>
      <c r="B2923" s="1">
        <v>-56.62055969238281</v>
      </c>
    </row>
    <row r="2924" ht="15.75" customHeight="1">
      <c r="A2924" s="1">
        <v>0.2435</v>
      </c>
      <c r="B2924" s="1">
        <v>-56.69709777832031</v>
      </c>
    </row>
    <row r="2925" ht="15.75" customHeight="1">
      <c r="A2925" s="1">
        <v>0.24358333333333332</v>
      </c>
      <c r="B2925" s="1">
        <v>-56.771080017089844</v>
      </c>
    </row>
    <row r="2926" ht="15.75" customHeight="1">
      <c r="A2926" s="1">
        <v>0.24366666666666667</v>
      </c>
      <c r="B2926" s="1">
        <v>-56.845062255859375</v>
      </c>
    </row>
    <row r="2927" ht="15.75" customHeight="1">
      <c r="A2927" s="1">
        <v>0.24375</v>
      </c>
      <c r="B2927" s="1">
        <v>-56.92414855957031</v>
      </c>
    </row>
    <row r="2928" ht="15.75" customHeight="1">
      <c r="A2928" s="1">
        <v>0.24383333333333332</v>
      </c>
      <c r="B2928" s="1">
        <v>-57.0134391784668</v>
      </c>
    </row>
    <row r="2929" ht="15.75" customHeight="1">
      <c r="A2929" s="1">
        <v>0.24391666666666667</v>
      </c>
      <c r="B2929" s="1">
        <v>-57.11548614501953</v>
      </c>
    </row>
    <row r="2930" ht="15.75" customHeight="1">
      <c r="A2930" s="1">
        <v>0.244</v>
      </c>
      <c r="B2930" s="1">
        <v>-57.217533111572266</v>
      </c>
    </row>
    <row r="2931" ht="15.75" customHeight="1">
      <c r="A2931" s="1">
        <v>0.24408333333333332</v>
      </c>
      <c r="B2931" s="1">
        <v>-57.311927795410156</v>
      </c>
    </row>
    <row r="2932" ht="15.75" customHeight="1">
      <c r="A2932" s="1">
        <v>0.24416666666666667</v>
      </c>
      <c r="B2932" s="1">
        <v>-57.396114349365234</v>
      </c>
    </row>
    <row r="2933" ht="15.75" customHeight="1">
      <c r="A2933" s="1">
        <v>0.24425</v>
      </c>
      <c r="B2933" s="1">
        <v>-57.47010040283203</v>
      </c>
    </row>
    <row r="2934" ht="15.75" customHeight="1">
      <c r="A2934" s="1">
        <v>0.24433333333333332</v>
      </c>
      <c r="B2934" s="1">
        <v>-57.54153060913086</v>
      </c>
    </row>
    <row r="2935" ht="15.75" customHeight="1">
      <c r="A2935" s="1">
        <v>0.24441666666666667</v>
      </c>
      <c r="B2935" s="1">
        <v>-57.6231689453125</v>
      </c>
    </row>
    <row r="2936" ht="15.75" customHeight="1">
      <c r="A2936" s="1">
        <v>0.2445</v>
      </c>
      <c r="B2936" s="1">
        <v>-57.71501159667969</v>
      </c>
    </row>
    <row r="2937" ht="15.75" customHeight="1">
      <c r="A2937" s="1">
        <v>0.24458333333333332</v>
      </c>
      <c r="B2937" s="1">
        <v>-57.80940246582031</v>
      </c>
    </row>
    <row r="2938" ht="15.75" customHeight="1">
      <c r="A2938" s="1">
        <v>0.24466666666666667</v>
      </c>
      <c r="B2938" s="1">
        <v>-57.9012451171875</v>
      </c>
    </row>
    <row r="2939" ht="15.75" customHeight="1">
      <c r="A2939" s="1">
        <v>0.24475</v>
      </c>
      <c r="B2939" s="1">
        <v>-57.98288345336914</v>
      </c>
    </row>
    <row r="2940" ht="15.75" customHeight="1">
      <c r="A2940" s="1">
        <v>0.24483333333333332</v>
      </c>
      <c r="B2940" s="1">
        <v>-58.06452178955078</v>
      </c>
    </row>
    <row r="2941" ht="15.75" customHeight="1">
      <c r="A2941" s="1">
        <v>0.24491666666666667</v>
      </c>
      <c r="B2941" s="1">
        <v>-58.13340377807617</v>
      </c>
    </row>
    <row r="2942" ht="15.75" customHeight="1">
      <c r="A2942" s="1">
        <v>0.245</v>
      </c>
      <c r="B2942" s="1">
        <v>-58.18697738647461</v>
      </c>
    </row>
    <row r="2943" ht="15.75" customHeight="1">
      <c r="A2943" s="1">
        <v>0.24508333333333332</v>
      </c>
      <c r="B2943" s="1">
        <v>-58.2277946472168</v>
      </c>
    </row>
    <row r="2944" ht="15.75" customHeight="1">
      <c r="A2944" s="1">
        <v>0.24516666666666667</v>
      </c>
      <c r="B2944" s="1">
        <v>-58.26095962524414</v>
      </c>
    </row>
    <row r="2945" ht="15.75" customHeight="1">
      <c r="A2945" s="1">
        <v>0.24525</v>
      </c>
      <c r="B2945" s="1">
        <v>-58.294124603271484</v>
      </c>
    </row>
    <row r="2946" ht="15.75" customHeight="1">
      <c r="A2946" s="1">
        <v>0.24533333333333332</v>
      </c>
      <c r="B2946" s="1">
        <v>-58.32728958129883</v>
      </c>
    </row>
    <row r="2947" ht="15.75" customHeight="1">
      <c r="A2947" s="1">
        <v>0.24541666666666667</v>
      </c>
      <c r="B2947" s="1">
        <v>-58.37065887451172</v>
      </c>
    </row>
    <row r="2948" ht="15.75" customHeight="1">
      <c r="A2948" s="1">
        <v>0.2455</v>
      </c>
      <c r="B2948" s="1">
        <v>-58.41147994995117</v>
      </c>
    </row>
    <row r="2949" ht="15.75" customHeight="1">
      <c r="A2949" s="1">
        <v>0.24558333333333332</v>
      </c>
      <c r="B2949" s="1">
        <v>-58.45229721069336</v>
      </c>
    </row>
    <row r="2950" ht="15.75" customHeight="1">
      <c r="A2950" s="1">
        <v>0.24566666666666667</v>
      </c>
      <c r="B2950" s="1">
        <v>-58.49566650390625</v>
      </c>
    </row>
    <row r="2951" ht="15.75" customHeight="1">
      <c r="A2951" s="1">
        <v>0.24575</v>
      </c>
      <c r="B2951" s="1">
        <v>-58.54413986206055</v>
      </c>
    </row>
    <row r="2952" ht="15.75" customHeight="1">
      <c r="A2952" s="1">
        <v>0.24583333333333332</v>
      </c>
      <c r="B2952" s="1">
        <v>-58.59006118774414</v>
      </c>
    </row>
    <row r="2953" ht="15.75" customHeight="1">
      <c r="A2953" s="1">
        <v>0.24591666666666667</v>
      </c>
      <c r="B2953" s="1">
        <v>-58.628326416015625</v>
      </c>
    </row>
    <row r="2954" ht="15.75" customHeight="1">
      <c r="A2954" s="1">
        <v>0.246</v>
      </c>
      <c r="B2954" s="1">
        <v>-58.66404342651367</v>
      </c>
    </row>
    <row r="2955" ht="15.75" customHeight="1">
      <c r="A2955" s="1">
        <v>0.24608333333333332</v>
      </c>
      <c r="B2955" s="1">
        <v>-58.697208404541016</v>
      </c>
    </row>
    <row r="2956" ht="15.75" customHeight="1">
      <c r="A2956" s="1">
        <v>0.24616666666666664</v>
      </c>
      <c r="B2956" s="1">
        <v>-58.72527313232422</v>
      </c>
    </row>
    <row r="2957" ht="15.75" customHeight="1">
      <c r="A2957" s="1">
        <v>0.24625</v>
      </c>
      <c r="B2957" s="1">
        <v>-58.74568176269531</v>
      </c>
    </row>
    <row r="2958" ht="15.75" customHeight="1">
      <c r="A2958" s="1">
        <v>0.24633333333333332</v>
      </c>
      <c r="B2958" s="1">
        <v>-58.77119445800781</v>
      </c>
    </row>
    <row r="2959" ht="15.75" customHeight="1">
      <c r="A2959" s="1">
        <v>0.24641666666666664</v>
      </c>
      <c r="B2959" s="1">
        <v>-58.8094596862793</v>
      </c>
    </row>
    <row r="2960" ht="15.75" customHeight="1">
      <c r="A2960" s="1">
        <v>0.2465</v>
      </c>
      <c r="B2960" s="1">
        <v>-58.85282897949219</v>
      </c>
    </row>
    <row r="2961" ht="15.75" customHeight="1">
      <c r="A2961" s="1">
        <v>0.24658333333333332</v>
      </c>
      <c r="B2961" s="1">
        <v>-58.88599395751953</v>
      </c>
    </row>
    <row r="2962" ht="15.75" customHeight="1">
      <c r="A2962" s="1">
        <v>0.24666666666666665</v>
      </c>
      <c r="B2962" s="1">
        <v>-58.90895462036133</v>
      </c>
    </row>
    <row r="2963" ht="15.75" customHeight="1">
      <c r="A2963" s="1">
        <v>0.24675</v>
      </c>
      <c r="B2963" s="1">
        <v>-58.93446731567383</v>
      </c>
    </row>
    <row r="2964" ht="15.75" customHeight="1">
      <c r="A2964" s="1">
        <v>0.24683333333333332</v>
      </c>
      <c r="B2964" s="1">
        <v>-58.97528839111328</v>
      </c>
    </row>
    <row r="2965" ht="15.75" customHeight="1">
      <c r="A2965" s="1">
        <v>0.24691666666666665</v>
      </c>
      <c r="B2965" s="1">
        <v>-59.044166564941406</v>
      </c>
    </row>
    <row r="2966" ht="15.75" customHeight="1">
      <c r="A2966" s="1">
        <v>0.247</v>
      </c>
      <c r="B2966" s="1">
        <v>-59.123252868652344</v>
      </c>
    </row>
    <row r="2967" ht="15.75" customHeight="1">
      <c r="A2967" s="1">
        <v>0.24708333333333332</v>
      </c>
      <c r="B2967" s="1">
        <v>-59.18448257446289</v>
      </c>
    </row>
    <row r="2968" ht="15.75" customHeight="1">
      <c r="A2968" s="1">
        <v>0.24716666666666665</v>
      </c>
      <c r="B2968" s="1">
        <v>-59.22785186767578</v>
      </c>
    </row>
    <row r="2969" ht="15.75" customHeight="1">
      <c r="A2969" s="1">
        <v>0.24725</v>
      </c>
      <c r="B2969" s="1">
        <v>-59.261016845703125</v>
      </c>
    </row>
    <row r="2970" ht="15.75" customHeight="1">
      <c r="A2970" s="1">
        <v>0.24733333333333332</v>
      </c>
      <c r="B2970" s="1">
        <v>-59.28397750854492</v>
      </c>
    </row>
    <row r="2971" ht="15.75" customHeight="1">
      <c r="A2971" s="1">
        <v>0.24741666666666665</v>
      </c>
      <c r="B2971" s="1">
        <v>-59.30183410644531</v>
      </c>
    </row>
    <row r="2972" ht="15.75" customHeight="1">
      <c r="A2972" s="1">
        <v>0.2475</v>
      </c>
      <c r="B2972" s="1">
        <v>-59.32734680175781</v>
      </c>
    </row>
    <row r="2973" ht="15.75" customHeight="1">
      <c r="A2973" s="1">
        <v>0.24758333333333332</v>
      </c>
      <c r="B2973" s="1">
        <v>-59.35285949707031</v>
      </c>
    </row>
    <row r="2974" ht="15.75" customHeight="1">
      <c r="A2974" s="1">
        <v>0.24766666666666665</v>
      </c>
      <c r="B2974" s="1">
        <v>-59.37582015991211</v>
      </c>
    </row>
    <row r="2975" ht="15.75" customHeight="1">
      <c r="A2975" s="1">
        <v>0.24775</v>
      </c>
      <c r="B2975" s="1">
        <v>-59.38092041015625</v>
      </c>
    </row>
    <row r="2976" ht="15.75" customHeight="1">
      <c r="A2976" s="1">
        <v>0.24783333333333332</v>
      </c>
      <c r="B2976" s="1">
        <v>-59.368167877197266</v>
      </c>
    </row>
    <row r="2977" ht="15.75" customHeight="1">
      <c r="A2977" s="1">
        <v>0.24791666666666665</v>
      </c>
      <c r="B2977" s="1">
        <v>-59.35030746459961</v>
      </c>
    </row>
    <row r="2978" ht="15.75" customHeight="1">
      <c r="A2978" s="1">
        <v>0.248</v>
      </c>
      <c r="B2978" s="1">
        <v>-59.342655181884766</v>
      </c>
    </row>
    <row r="2979" ht="15.75" customHeight="1">
      <c r="A2979" s="1">
        <v>0.24808333333333332</v>
      </c>
      <c r="B2979" s="1">
        <v>-59.35285949707031</v>
      </c>
    </row>
    <row r="2980" ht="15.75" customHeight="1">
      <c r="A2980" s="1">
        <v>0.24816666666666665</v>
      </c>
      <c r="B2980" s="1">
        <v>-59.38092041015625</v>
      </c>
    </row>
    <row r="2981" ht="15.75" customHeight="1">
      <c r="A2981" s="1">
        <v>0.24825</v>
      </c>
      <c r="B2981" s="1">
        <v>-59.4166374206543</v>
      </c>
    </row>
    <row r="2982" ht="15.75" customHeight="1">
      <c r="A2982" s="1">
        <v>0.24833333333333332</v>
      </c>
      <c r="B2982" s="1">
        <v>-59.46000671386719</v>
      </c>
    </row>
    <row r="2983" ht="15.75" customHeight="1">
      <c r="A2983" s="1">
        <v>0.24841666666666665</v>
      </c>
      <c r="B2983" s="1">
        <v>-59.51103210449219</v>
      </c>
    </row>
    <row r="2984" ht="15.75" customHeight="1">
      <c r="A2984" s="1">
        <v>0.2485</v>
      </c>
      <c r="B2984" s="1">
        <v>-59.564605712890625</v>
      </c>
    </row>
    <row r="2985" ht="15.75" customHeight="1">
      <c r="A2985" s="1">
        <v>0.24858333333333332</v>
      </c>
      <c r="B2985" s="1">
        <v>-59.61562728881836</v>
      </c>
    </row>
    <row r="2986" ht="15.75" customHeight="1">
      <c r="A2986" s="1">
        <v>0.24866666666666665</v>
      </c>
      <c r="B2986" s="1">
        <v>-59.659000396728516</v>
      </c>
    </row>
    <row r="2987" ht="15.75" customHeight="1">
      <c r="A2987" s="1">
        <v>0.24875</v>
      </c>
      <c r="B2987" s="1">
        <v>-59.68196105957031</v>
      </c>
    </row>
    <row r="2988" ht="15.75" customHeight="1">
      <c r="A2988" s="1">
        <v>0.24883333333333332</v>
      </c>
      <c r="B2988" s="1">
        <v>-59.68706130981445</v>
      </c>
    </row>
    <row r="2989" ht="15.75" customHeight="1">
      <c r="A2989" s="1">
        <v>0.24891666666666665</v>
      </c>
      <c r="B2989" s="1">
        <v>-59.676856994628906</v>
      </c>
    </row>
    <row r="2990" ht="15.75" customHeight="1">
      <c r="A2990" s="1">
        <v>0.249</v>
      </c>
      <c r="B2990" s="1">
        <v>-59.659000396728516</v>
      </c>
    </row>
    <row r="2991" ht="15.75" customHeight="1">
      <c r="A2991" s="1">
        <v>0.24908333333333332</v>
      </c>
      <c r="B2991" s="1">
        <v>-59.63093566894531</v>
      </c>
    </row>
    <row r="2992" ht="15.75" customHeight="1">
      <c r="A2992" s="1">
        <v>0.24916666666666665</v>
      </c>
      <c r="B2992" s="1">
        <v>-59.590118408203125</v>
      </c>
    </row>
    <row r="2993" ht="15.75" customHeight="1">
      <c r="A2993" s="1">
        <v>0.24925</v>
      </c>
      <c r="B2993" s="1">
        <v>-59.526336669921875</v>
      </c>
    </row>
    <row r="2994" ht="15.75" customHeight="1">
      <c r="A2994" s="1">
        <v>0.24933333333333332</v>
      </c>
      <c r="B2994" s="1">
        <v>-59.4166374206543</v>
      </c>
    </row>
    <row r="2995" ht="15.75" customHeight="1">
      <c r="A2995" s="1">
        <v>0.24941666666666665</v>
      </c>
      <c r="B2995" s="1">
        <v>-59.235504150390625</v>
      </c>
    </row>
    <row r="2996" ht="15.75" customHeight="1">
      <c r="A2996" s="1">
        <v>0.2495</v>
      </c>
      <c r="B2996" s="1">
        <v>-58.92936706542969</v>
      </c>
    </row>
    <row r="2997" ht="15.75" customHeight="1">
      <c r="A2997" s="1">
        <v>0.24958333333333332</v>
      </c>
      <c r="B2997" s="1">
        <v>-58.431888580322266</v>
      </c>
    </row>
    <row r="2998" ht="15.75" customHeight="1">
      <c r="A2998" s="1">
        <v>0.24966666666666665</v>
      </c>
      <c r="B2998" s="1">
        <v>-57.707359313964844</v>
      </c>
    </row>
    <row r="2999" ht="15.75" customHeight="1">
      <c r="A2999" s="1">
        <v>0.24975</v>
      </c>
      <c r="B2999" s="1">
        <v>-56.83485794067383</v>
      </c>
    </row>
    <row r="3000" ht="15.75" customHeight="1">
      <c r="A3000" s="1">
        <v>0.24983333333333332</v>
      </c>
      <c r="B3000" s="1">
        <v>-55.959808349609375</v>
      </c>
    </row>
    <row r="3001" ht="15.75" customHeight="1">
      <c r="A3001" s="1">
        <v>0.24991666666666665</v>
      </c>
      <c r="B3001" s="1">
        <v>-55.19190979003906</v>
      </c>
    </row>
    <row r="3002" ht="15.75" customHeight="1">
      <c r="A3002" s="1">
        <v>0.25</v>
      </c>
      <c r="B3002" s="1">
        <v>-54.54646301269531</v>
      </c>
    </row>
    <row r="3003" ht="15.75" customHeight="1">
      <c r="A3003" s="1">
        <v>0.2500833333333333</v>
      </c>
      <c r="B3003" s="1">
        <v>-54.0081672668457</v>
      </c>
    </row>
    <row r="3004" ht="15.75" customHeight="1">
      <c r="A3004" s="1">
        <v>0.25016666666666665</v>
      </c>
      <c r="B3004" s="1">
        <v>-53.56171417236328</v>
      </c>
    </row>
    <row r="3005" ht="15.75" customHeight="1">
      <c r="A3005" s="1">
        <v>0.25025</v>
      </c>
      <c r="B3005" s="1">
        <v>-53.17138671875</v>
      </c>
    </row>
    <row r="3006" ht="15.75" customHeight="1">
      <c r="A3006" s="1">
        <v>0.25033333333333335</v>
      </c>
      <c r="B3006" s="1">
        <v>-52.75554656982422</v>
      </c>
    </row>
    <row r="3007" ht="15.75" customHeight="1">
      <c r="A3007" s="1">
        <v>0.2504166666666667</v>
      </c>
      <c r="B3007" s="1">
        <v>-52.255516052246094</v>
      </c>
    </row>
    <row r="3008" ht="15.75" customHeight="1">
      <c r="A3008" s="1">
        <v>0.2505</v>
      </c>
      <c r="B3008" s="1">
        <v>-51.67129898071289</v>
      </c>
    </row>
    <row r="3009" ht="15.75" customHeight="1">
      <c r="A3009" s="1">
        <v>0.2505833333333333</v>
      </c>
      <c r="B3009" s="1">
        <v>-51.04116439819336</v>
      </c>
    </row>
    <row r="3010" ht="15.75" customHeight="1">
      <c r="A3010" s="1">
        <v>0.25066666666666665</v>
      </c>
      <c r="B3010" s="1">
        <v>-50.39061737060547</v>
      </c>
    </row>
    <row r="3011" ht="15.75" customHeight="1">
      <c r="A3011" s="1">
        <v>0.25075</v>
      </c>
      <c r="B3011" s="1">
        <v>-49.72731399536133</v>
      </c>
    </row>
    <row r="3012" ht="15.75" customHeight="1">
      <c r="A3012" s="1">
        <v>0.25083333333333335</v>
      </c>
      <c r="B3012" s="1">
        <v>-49.03849792480469</v>
      </c>
    </row>
    <row r="3013" ht="15.75" customHeight="1">
      <c r="A3013" s="1">
        <v>0.2509166666666667</v>
      </c>
      <c r="B3013" s="1">
        <v>-48.31141662597656</v>
      </c>
    </row>
    <row r="3014" ht="15.75" customHeight="1">
      <c r="A3014" s="1">
        <v>0.251</v>
      </c>
      <c r="B3014" s="1">
        <v>-47.530757904052734</v>
      </c>
    </row>
    <row r="3015" ht="15.75" customHeight="1">
      <c r="A3015" s="1">
        <v>0.2510833333333333</v>
      </c>
      <c r="B3015" s="1">
        <v>-46.68632507324219</v>
      </c>
    </row>
    <row r="3016" ht="15.75" customHeight="1">
      <c r="A3016" s="1">
        <v>0.25116666666666665</v>
      </c>
      <c r="B3016" s="1">
        <v>-45.773006439208984</v>
      </c>
    </row>
    <row r="3017" ht="15.75" customHeight="1">
      <c r="A3017" s="1">
        <v>0.25125</v>
      </c>
      <c r="B3017" s="1">
        <v>-44.790809631347656</v>
      </c>
    </row>
    <row r="3018" ht="15.75" customHeight="1">
      <c r="A3018" s="1">
        <v>0.2513333333333333</v>
      </c>
      <c r="B3018" s="1">
        <v>-43.74993133544922</v>
      </c>
    </row>
    <row r="3019" ht="15.75" customHeight="1">
      <c r="A3019" s="1">
        <v>0.2514166666666667</v>
      </c>
      <c r="B3019" s="1">
        <v>-42.665687561035156</v>
      </c>
    </row>
    <row r="3020" ht="15.75" customHeight="1">
      <c r="A3020" s="1">
        <v>0.2515</v>
      </c>
      <c r="B3020" s="1">
        <v>-41.4819450378418</v>
      </c>
    </row>
    <row r="3021" ht="15.75" customHeight="1">
      <c r="A3021" s="1">
        <v>0.2515833333333333</v>
      </c>
      <c r="B3021" s="1">
        <v>-40.137481689453125</v>
      </c>
    </row>
    <row r="3022" ht="15.75" customHeight="1">
      <c r="A3022" s="1">
        <v>0.25166666666666665</v>
      </c>
      <c r="B3022" s="1">
        <v>-38.69862365722656</v>
      </c>
    </row>
    <row r="3023" ht="15.75" customHeight="1">
      <c r="A3023" s="1">
        <v>0.25175</v>
      </c>
      <c r="B3023" s="1">
        <v>-37.3082389831543</v>
      </c>
    </row>
    <row r="3024" ht="15.75" customHeight="1">
      <c r="A3024" s="1">
        <v>0.2518333333333333</v>
      </c>
      <c r="B3024" s="1">
        <v>-35.90509796142578</v>
      </c>
    </row>
    <row r="3025" ht="15.75" customHeight="1">
      <c r="A3025" s="1">
        <v>0.2519166666666667</v>
      </c>
      <c r="B3025" s="1">
        <v>-34.19071578979492</v>
      </c>
    </row>
    <row r="3026" ht="15.75" customHeight="1">
      <c r="A3026" s="1">
        <v>0.252</v>
      </c>
      <c r="B3026" s="1">
        <v>-31.983959197998047</v>
      </c>
    </row>
    <row r="3027" ht="15.75" customHeight="1">
      <c r="A3027" s="1">
        <v>0.2520833333333333</v>
      </c>
      <c r="B3027" s="1">
        <v>-29.32564353942871</v>
      </c>
    </row>
    <row r="3028" ht="15.75" customHeight="1">
      <c r="A3028" s="1">
        <v>0.25216666666666665</v>
      </c>
      <c r="B3028" s="1">
        <v>-26.271900177001953</v>
      </c>
    </row>
    <row r="3029" ht="15.75" customHeight="1">
      <c r="A3029" s="1">
        <v>0.25225</v>
      </c>
      <c r="B3029" s="1">
        <v>-22.845684051513672</v>
      </c>
    </row>
    <row r="3030" ht="15.75" customHeight="1">
      <c r="A3030" s="1">
        <v>0.2523333333333333</v>
      </c>
      <c r="B3030" s="1">
        <v>-19.189865112304688</v>
      </c>
    </row>
    <row r="3031" ht="15.75" customHeight="1">
      <c r="A3031" s="1">
        <v>0.2524166666666667</v>
      </c>
      <c r="B3031" s="1">
        <v>-15.87845230102539</v>
      </c>
    </row>
    <row r="3032" ht="15.75" customHeight="1">
      <c r="A3032" s="1">
        <v>0.2525</v>
      </c>
      <c r="B3032" s="1">
        <v>-13.69975757598877</v>
      </c>
    </row>
    <row r="3033" ht="15.75" customHeight="1">
      <c r="A3033" s="1">
        <v>0.2525833333333333</v>
      </c>
      <c r="B3033" s="1">
        <v>-12.646125793457031</v>
      </c>
    </row>
    <row r="3034" ht="15.75" customHeight="1">
      <c r="A3034" s="1">
        <v>0.25266666666666665</v>
      </c>
      <c r="B3034" s="1">
        <v>-12.689496040344238</v>
      </c>
    </row>
    <row r="3035" ht="15.75" customHeight="1">
      <c r="A3035" s="1">
        <v>0.25275</v>
      </c>
      <c r="B3035" s="1">
        <v>-14.546744346618652</v>
      </c>
    </row>
    <row r="3036" ht="15.75" customHeight="1">
      <c r="A3036" s="1">
        <v>0.2528333333333333</v>
      </c>
      <c r="B3036" s="1">
        <v>-17.572425842285156</v>
      </c>
    </row>
    <row r="3037" ht="15.75" customHeight="1">
      <c r="A3037" s="1">
        <v>0.2529166666666667</v>
      </c>
      <c r="B3037" s="1">
        <v>-19.756223678588867</v>
      </c>
    </row>
    <row r="3038" ht="15.75" customHeight="1">
      <c r="A3038" s="1">
        <v>0.253</v>
      </c>
      <c r="B3038" s="1">
        <v>-20.12359046936035</v>
      </c>
    </row>
    <row r="3039" ht="15.75" customHeight="1">
      <c r="A3039" s="1">
        <v>0.2530833333333333</v>
      </c>
      <c r="B3039" s="1">
        <v>-19.131187438964844</v>
      </c>
    </row>
    <row r="3040" ht="15.75" customHeight="1">
      <c r="A3040" s="1">
        <v>0.25316666666666665</v>
      </c>
      <c r="B3040" s="1">
        <v>-17.842849731445312</v>
      </c>
    </row>
    <row r="3041" ht="15.75" customHeight="1">
      <c r="A3041" s="1">
        <v>0.25325</v>
      </c>
      <c r="B3041" s="1">
        <v>-16.85809898376465</v>
      </c>
    </row>
    <row r="3042" ht="15.75" customHeight="1">
      <c r="A3042" s="1">
        <v>0.2533333333333333</v>
      </c>
      <c r="B3042" s="1">
        <v>-15.954987525939941</v>
      </c>
    </row>
    <row r="3043" ht="15.75" customHeight="1">
      <c r="A3043" s="1">
        <v>0.2534166666666667</v>
      </c>
      <c r="B3043" s="1">
        <v>-14.738081932067871</v>
      </c>
    </row>
    <row r="3044" ht="15.75" customHeight="1">
      <c r="A3044" s="1">
        <v>0.2535</v>
      </c>
      <c r="B3044" s="1">
        <v>-13.35534954071045</v>
      </c>
    </row>
    <row r="3045" ht="15.75" customHeight="1">
      <c r="A3045" s="1">
        <v>0.2535833333333333</v>
      </c>
      <c r="B3045" s="1">
        <v>-12.398662567138672</v>
      </c>
    </row>
    <row r="3046" ht="15.75" customHeight="1">
      <c r="A3046" s="1">
        <v>0.25366666666666665</v>
      </c>
      <c r="B3046" s="1">
        <v>-12.044051170349121</v>
      </c>
    </row>
    <row r="3047" ht="15.75" customHeight="1">
      <c r="A3047" s="1">
        <v>0.25375</v>
      </c>
      <c r="B3047" s="1">
        <v>-11.477692604064941</v>
      </c>
    </row>
    <row r="3048" ht="15.75" customHeight="1">
      <c r="A3048" s="1">
        <v>0.2538333333333333</v>
      </c>
      <c r="B3048" s="1">
        <v>-9.571971893310547</v>
      </c>
    </row>
    <row r="3049" ht="15.75" customHeight="1">
      <c r="A3049" s="1">
        <v>0.2539166666666667</v>
      </c>
      <c r="B3049" s="1">
        <v>-6.849878787994385</v>
      </c>
    </row>
    <row r="3050" ht="15.75" customHeight="1">
      <c r="A3050" s="1">
        <v>0.254</v>
      </c>
      <c r="B3050" s="1">
        <v>-4.528318405151367</v>
      </c>
    </row>
    <row r="3051" ht="15.75" customHeight="1">
      <c r="A3051" s="1">
        <v>0.2540833333333333</v>
      </c>
      <c r="B3051" s="1">
        <v>-2.242474317550659</v>
      </c>
    </row>
    <row r="3052" ht="15.75" customHeight="1">
      <c r="A3052" s="1">
        <v>0.25416666666666665</v>
      </c>
      <c r="B3052" s="1">
        <v>0.48727256059646606</v>
      </c>
    </row>
    <row r="3053" ht="15.75" customHeight="1">
      <c r="A3053" s="1">
        <v>0.25425</v>
      </c>
      <c r="B3053" s="1">
        <v>3.102216958999634</v>
      </c>
    </row>
    <row r="3054" ht="15.75" customHeight="1">
      <c r="A3054" s="1">
        <v>0.2543333333333333</v>
      </c>
      <c r="B3054" s="1">
        <v>5.168660640716553</v>
      </c>
    </row>
    <row r="3055" ht="15.75" customHeight="1">
      <c r="A3055" s="1">
        <v>0.2544166666666667</v>
      </c>
      <c r="B3055" s="1">
        <v>6.576903820037842</v>
      </c>
    </row>
    <row r="3056" ht="15.75" customHeight="1">
      <c r="A3056" s="1">
        <v>0.2545</v>
      </c>
      <c r="B3056" s="1">
        <v>7.2784743309021</v>
      </c>
    </row>
    <row r="3057" ht="15.75" customHeight="1">
      <c r="A3057" s="1">
        <v>0.25458333333333333</v>
      </c>
      <c r="B3057" s="1">
        <v>7.497874736785889</v>
      </c>
    </row>
    <row r="3058" ht="15.75" customHeight="1">
      <c r="A3058" s="1">
        <v>0.25466666666666665</v>
      </c>
      <c r="B3058" s="1">
        <v>7.515732765197754</v>
      </c>
    </row>
    <row r="3059" ht="15.75" customHeight="1">
      <c r="A3059" s="1">
        <v>0.25475</v>
      </c>
      <c r="B3059" s="1">
        <v>7.293781280517578</v>
      </c>
    </row>
    <row r="3060" ht="15.75" customHeight="1">
      <c r="A3060" s="1">
        <v>0.2548333333333333</v>
      </c>
      <c r="B3060" s="1">
        <v>6.709564685821533</v>
      </c>
    </row>
    <row r="3061" ht="15.75" customHeight="1">
      <c r="A3061" s="1">
        <v>0.2549166666666667</v>
      </c>
      <c r="B3061" s="1">
        <v>5.847270488739014</v>
      </c>
    </row>
    <row r="3062" ht="15.75" customHeight="1">
      <c r="A3062" s="1">
        <v>0.255</v>
      </c>
      <c r="B3062" s="1">
        <v>4.93650484085083</v>
      </c>
    </row>
    <row r="3063" ht="15.75" customHeight="1">
      <c r="A3063" s="1">
        <v>0.25508333333333333</v>
      </c>
      <c r="B3063" s="1">
        <v>4.181359767913818</v>
      </c>
    </row>
    <row r="3064" ht="15.75" customHeight="1">
      <c r="A3064" s="1">
        <v>0.25516666666666665</v>
      </c>
      <c r="B3064" s="1">
        <v>3.59969425201416</v>
      </c>
    </row>
    <row r="3065" ht="15.75" customHeight="1">
      <c r="A3065" s="1">
        <v>0.25525</v>
      </c>
      <c r="B3065" s="1">
        <v>3.038437843322754</v>
      </c>
    </row>
    <row r="3066" ht="15.75" customHeight="1">
      <c r="A3066" s="1">
        <v>0.2553333333333333</v>
      </c>
      <c r="B3066" s="1">
        <v>2.306253433227539</v>
      </c>
    </row>
    <row r="3067" ht="15.75" customHeight="1">
      <c r="A3067" s="1">
        <v>0.2554166666666667</v>
      </c>
      <c r="B3067" s="1">
        <v>1.3240547180175781</v>
      </c>
    </row>
    <row r="3068" ht="15.75" customHeight="1">
      <c r="A3068" s="1">
        <v>0.2555</v>
      </c>
      <c r="B3068" s="1">
        <v>0.18878622353076935</v>
      </c>
    </row>
    <row r="3069" ht="15.75" customHeight="1">
      <c r="A3069" s="1">
        <v>0.25558333333333333</v>
      </c>
      <c r="B3069" s="1">
        <v>-0.8393333554267883</v>
      </c>
    </row>
    <row r="3070" ht="15.75" customHeight="1">
      <c r="A3070" s="1">
        <v>0.25566666666666665</v>
      </c>
      <c r="B3070" s="1">
        <v>-1.4158966541290283</v>
      </c>
    </row>
    <row r="3071" ht="15.75" customHeight="1">
      <c r="A3071" s="1">
        <v>0.25575</v>
      </c>
      <c r="B3071" s="1">
        <v>-1.4056919813156128</v>
      </c>
    </row>
    <row r="3072" ht="15.75" customHeight="1">
      <c r="A3072" s="1">
        <v>0.2558333333333333</v>
      </c>
      <c r="B3072" s="1">
        <v>-0.9694427847862244</v>
      </c>
    </row>
    <row r="3073" ht="15.75" customHeight="1">
      <c r="A3073" s="1">
        <v>0.2559166666666667</v>
      </c>
      <c r="B3073" s="1">
        <v>-0.27807700634002686</v>
      </c>
    </row>
    <row r="3074" ht="15.75" customHeight="1">
      <c r="A3074" s="1">
        <v>0.256</v>
      </c>
      <c r="B3074" s="1">
        <v>0.43114691972732544</v>
      </c>
    </row>
    <row r="3075" ht="15.75" customHeight="1">
      <c r="A3075" s="1">
        <v>0.25608333333333333</v>
      </c>
      <c r="B3075" s="1">
        <v>0.8316798806190491</v>
      </c>
    </row>
    <row r="3076" ht="15.75" customHeight="1">
      <c r="A3076" s="1">
        <v>0.25616666666666665</v>
      </c>
      <c r="B3076" s="1">
        <v>0.9388288259506226</v>
      </c>
    </row>
    <row r="3077" ht="15.75" customHeight="1">
      <c r="A3077" s="1">
        <v>0.25625</v>
      </c>
      <c r="B3077" s="1">
        <v>1.038324236869812</v>
      </c>
    </row>
    <row r="3078" ht="15.75" customHeight="1">
      <c r="A3078" s="1">
        <v>0.2563333333333333</v>
      </c>
      <c r="B3078" s="1">
        <v>1.257724404335022</v>
      </c>
    </row>
    <row r="3079" ht="15.75" customHeight="1">
      <c r="A3079" s="1">
        <v>0.2564166666666667</v>
      </c>
      <c r="B3079" s="1">
        <v>1.517943263053894</v>
      </c>
    </row>
    <row r="3080" ht="15.75" customHeight="1">
      <c r="A3080" s="1">
        <v>0.2565</v>
      </c>
      <c r="B3080" s="1">
        <v>1.7654063701629639</v>
      </c>
    </row>
    <row r="3081" ht="15.75" customHeight="1">
      <c r="A3081" s="1">
        <v>0.25658333333333333</v>
      </c>
      <c r="B3081" s="1">
        <v>2.086853265762329</v>
      </c>
    </row>
    <row r="3082" ht="15.75" customHeight="1">
      <c r="A3082" s="1">
        <v>0.25666666666666665</v>
      </c>
      <c r="B3082" s="1">
        <v>2.4236068725585938</v>
      </c>
    </row>
    <row r="3083" ht="15.75" customHeight="1">
      <c r="A3083" s="1">
        <v>0.25675</v>
      </c>
      <c r="B3083" s="1">
        <v>2.579228162765503</v>
      </c>
    </row>
    <row r="3084" ht="15.75" customHeight="1">
      <c r="A3084" s="1">
        <v>0.2568333333333333</v>
      </c>
      <c r="B3084" s="1">
        <v>2.6557629108428955</v>
      </c>
    </row>
    <row r="3085" ht="15.75" customHeight="1">
      <c r="A3085" s="1">
        <v>0.2569166666666667</v>
      </c>
      <c r="B3085" s="1">
        <v>2.7399513721466064</v>
      </c>
    </row>
    <row r="3086" ht="15.75" customHeight="1">
      <c r="A3086" s="1">
        <v>0.257</v>
      </c>
      <c r="B3086" s="1">
        <v>2.67362117767334</v>
      </c>
    </row>
    <row r="3087" ht="15.75" customHeight="1">
      <c r="A3087" s="1">
        <v>0.25708333333333333</v>
      </c>
      <c r="B3087" s="1">
        <v>2.5231025218963623</v>
      </c>
    </row>
    <row r="3088" ht="15.75" customHeight="1">
      <c r="A3088" s="1">
        <v>0.25716666666666665</v>
      </c>
      <c r="B3088" s="1">
        <v>2.4159533977508545</v>
      </c>
    </row>
    <row r="3089" ht="15.75" customHeight="1">
      <c r="A3089" s="1">
        <v>0.25725</v>
      </c>
      <c r="B3089" s="1">
        <v>2.275639295578003</v>
      </c>
    </row>
    <row r="3090" ht="15.75" customHeight="1">
      <c r="A3090" s="1">
        <v>0.2573333333333333</v>
      </c>
      <c r="B3090" s="1">
        <v>2.1123647689819336</v>
      </c>
    </row>
    <row r="3091" ht="15.75" customHeight="1">
      <c r="A3091" s="1">
        <v>0.2574166666666667</v>
      </c>
      <c r="B3091" s="1">
        <v>2.0307276248931885</v>
      </c>
    </row>
    <row r="3092" ht="15.75" customHeight="1">
      <c r="A3092" s="1">
        <v>0.2575</v>
      </c>
      <c r="B3092" s="1">
        <v>2.0103182792663574</v>
      </c>
    </row>
    <row r="3093" ht="15.75" customHeight="1">
      <c r="A3093" s="1">
        <v>0.25758333333333333</v>
      </c>
      <c r="B3093" s="1">
        <v>1.972050666809082</v>
      </c>
    </row>
    <row r="3094" ht="15.75" customHeight="1">
      <c r="A3094" s="1">
        <v>0.25766666666666665</v>
      </c>
      <c r="B3094" s="1">
        <v>1.7807133197784424</v>
      </c>
    </row>
    <row r="3095" ht="15.75" customHeight="1">
      <c r="A3095" s="1">
        <v>0.25775</v>
      </c>
      <c r="B3095" s="1">
        <v>1.2883384227752686</v>
      </c>
    </row>
    <row r="3096" ht="15.75" customHeight="1">
      <c r="A3096" s="1">
        <v>0.2578333333333333</v>
      </c>
      <c r="B3096" s="1">
        <v>0.6275866627693176</v>
      </c>
    </row>
    <row r="3097" ht="15.75" customHeight="1">
      <c r="A3097" s="1">
        <v>0.2579166666666667</v>
      </c>
      <c r="B3097" s="1">
        <v>0.05867680162191391</v>
      </c>
    </row>
    <row r="3098" ht="15.75" customHeight="1">
      <c r="A3098" s="1">
        <v>0.258</v>
      </c>
      <c r="B3098" s="1">
        <v>-0.38267478346824646</v>
      </c>
    </row>
    <row r="3099" ht="15.75" customHeight="1">
      <c r="A3099" s="1">
        <v>0.25808333333333333</v>
      </c>
      <c r="B3099" s="1">
        <v>-0.7398379445075989</v>
      </c>
    </row>
    <row r="3100" ht="15.75" customHeight="1">
      <c r="A3100" s="1">
        <v>0.25816666666666666</v>
      </c>
      <c r="B3100" s="1">
        <v>-1.0612847805023193</v>
      </c>
    </row>
    <row r="3101" ht="15.75" customHeight="1">
      <c r="A3101" s="1">
        <v>0.25825</v>
      </c>
      <c r="B3101" s="1">
        <v>-1.4388571977615356</v>
      </c>
    </row>
    <row r="3102" ht="15.75" customHeight="1">
      <c r="A3102" s="1">
        <v>0.2583333333333333</v>
      </c>
      <c r="B3102" s="1">
        <v>-1.790917992591858</v>
      </c>
    </row>
    <row r="3103" ht="15.75" customHeight="1">
      <c r="A3103" s="1">
        <v>0.2584166666666667</v>
      </c>
      <c r="B3103" s="1">
        <v>-1.961846113204956</v>
      </c>
    </row>
    <row r="3104" ht="15.75" customHeight="1">
      <c r="A3104" s="1">
        <v>0.2585</v>
      </c>
      <c r="B3104" s="1">
        <v>-2.086853265762329</v>
      </c>
    </row>
    <row r="3105" ht="15.75" customHeight="1">
      <c r="A3105" s="1">
        <v>0.25858333333333333</v>
      </c>
      <c r="B3105" s="1">
        <v>-2.3037021160125732</v>
      </c>
    </row>
    <row r="3106" ht="15.75" customHeight="1">
      <c r="A3106" s="1">
        <v>0.25866666666666666</v>
      </c>
      <c r="B3106" s="1">
        <v>-2.4287092685699463</v>
      </c>
    </row>
    <row r="3107" ht="15.75" customHeight="1">
      <c r="A3107" s="1">
        <v>0.25875</v>
      </c>
      <c r="B3107" s="1">
        <v>-2.296048641204834</v>
      </c>
    </row>
    <row r="3108" ht="15.75" customHeight="1">
      <c r="A3108" s="1">
        <v>0.2588333333333333</v>
      </c>
      <c r="B3108" s="1">
        <v>-1.966948390007019</v>
      </c>
    </row>
    <row r="3109" ht="15.75" customHeight="1">
      <c r="A3109" s="1">
        <v>0.2589166666666667</v>
      </c>
      <c r="B3109" s="1">
        <v>-1.597029447555542</v>
      </c>
    </row>
    <row r="3110" ht="15.75" customHeight="1">
      <c r="A3110" s="1">
        <v>0.259</v>
      </c>
      <c r="B3110" s="1">
        <v>-1.3929362297058105</v>
      </c>
    </row>
    <row r="3111" ht="15.75" customHeight="1">
      <c r="A3111" s="1">
        <v>0.25908333333333333</v>
      </c>
      <c r="B3111" s="1">
        <v>-1.3674246072769165</v>
      </c>
    </row>
    <row r="3112" ht="15.75" customHeight="1">
      <c r="A3112" s="1">
        <v>0.25916666666666666</v>
      </c>
      <c r="B3112" s="1">
        <v>-1.3291571140289307</v>
      </c>
    </row>
    <row r="3113" ht="15.75" customHeight="1">
      <c r="A3113" s="1">
        <v>0.25925</v>
      </c>
      <c r="B3113" s="1">
        <v>-1.2653779983520508</v>
      </c>
    </row>
    <row r="3114" ht="15.75" customHeight="1">
      <c r="A3114" s="1">
        <v>0.2593333333333333</v>
      </c>
      <c r="B3114" s="1">
        <v>-1.2704802751541138</v>
      </c>
    </row>
    <row r="3115" ht="15.75" customHeight="1">
      <c r="A3115" s="1">
        <v>0.2594166666666667</v>
      </c>
      <c r="B3115" s="1">
        <v>-1.2602756023406982</v>
      </c>
    </row>
    <row r="3116" ht="15.75" customHeight="1">
      <c r="A3116" s="1">
        <v>0.2595</v>
      </c>
      <c r="B3116" s="1">
        <v>-1.2067011594772339</v>
      </c>
    </row>
    <row r="3117" ht="15.75" customHeight="1">
      <c r="A3117" s="1">
        <v>0.25958333333333333</v>
      </c>
      <c r="B3117" s="1">
        <v>-1.2628268003463745</v>
      </c>
    </row>
    <row r="3118" ht="15.75" customHeight="1">
      <c r="A3118" s="1">
        <v>0.25966666666666666</v>
      </c>
      <c r="B3118" s="1">
        <v>-1.4490618705749512</v>
      </c>
    </row>
    <row r="3119" ht="15.75" customHeight="1">
      <c r="A3119" s="1">
        <v>0.25975</v>
      </c>
      <c r="B3119" s="1">
        <v>-1.6097853183746338</v>
      </c>
    </row>
    <row r="3120" ht="15.75" customHeight="1">
      <c r="A3120" s="1">
        <v>0.2598333333333333</v>
      </c>
      <c r="B3120" s="1">
        <v>-1.7169342041015625</v>
      </c>
    </row>
    <row r="3121" ht="15.75" customHeight="1">
      <c r="A3121" s="1">
        <v>0.2599166666666667</v>
      </c>
      <c r="B3121" s="1">
        <v>-1.8904134035110474</v>
      </c>
    </row>
    <row r="3122" ht="15.75" customHeight="1">
      <c r="A3122" s="1">
        <v>0.26</v>
      </c>
      <c r="B3122" s="1">
        <v>-2.1047112941741943</v>
      </c>
    </row>
    <row r="3123" ht="15.75" customHeight="1">
      <c r="A3123" s="1">
        <v>0.26008333333333333</v>
      </c>
      <c r="B3123" s="1">
        <v>-2.255229949951172</v>
      </c>
    </row>
    <row r="3124" ht="15.75" customHeight="1">
      <c r="A3124" s="1">
        <v>0.26016666666666666</v>
      </c>
      <c r="B3124" s="1">
        <v>-2.4465675354003906</v>
      </c>
    </row>
    <row r="3125" ht="15.75" customHeight="1">
      <c r="A3125" s="1">
        <v>0.26025</v>
      </c>
      <c r="B3125" s="1">
        <v>-2.724644422531128</v>
      </c>
    </row>
    <row r="3126" ht="15.75" customHeight="1">
      <c r="A3126" s="1">
        <v>0.2603333333333333</v>
      </c>
      <c r="B3126" s="1">
        <v>-2.910879611968994</v>
      </c>
    </row>
    <row r="3127" ht="15.75" customHeight="1">
      <c r="A3127" s="1">
        <v>0.2604166666666667</v>
      </c>
      <c r="B3127" s="1">
        <v>-2.9619028568267822</v>
      </c>
    </row>
    <row r="3128" ht="15.75" customHeight="1">
      <c r="A3128" s="1">
        <v>0.2605</v>
      </c>
      <c r="B3128" s="1">
        <v>-3.025681972503662</v>
      </c>
    </row>
    <row r="3129" ht="15.75" customHeight="1">
      <c r="A3129" s="1">
        <v>0.26058333333333333</v>
      </c>
      <c r="B3129" s="1">
        <v>-3.1353821754455566</v>
      </c>
    </row>
    <row r="3130" ht="15.75" customHeight="1">
      <c r="A3130" s="1">
        <v>0.26066666666666666</v>
      </c>
      <c r="B3130" s="1">
        <v>-3.2323262691497803</v>
      </c>
    </row>
    <row r="3131" ht="15.75" customHeight="1">
      <c r="A3131" s="1">
        <v>0.26075</v>
      </c>
      <c r="B3131" s="1">
        <v>-3.329270601272583</v>
      </c>
    </row>
    <row r="3132" ht="15.75" customHeight="1">
      <c r="A3132" s="1">
        <v>0.2608333333333333</v>
      </c>
      <c r="B3132" s="1">
        <v>-3.4185614585876465</v>
      </c>
    </row>
    <row r="3133" ht="15.75" customHeight="1">
      <c r="A3133" s="1">
        <v>0.2609166666666667</v>
      </c>
      <c r="B3133" s="1">
        <v>-3.477238178253174</v>
      </c>
    </row>
    <row r="3134" ht="15.75" customHeight="1">
      <c r="A3134" s="1">
        <v>0.261</v>
      </c>
      <c r="B3134" s="1">
        <v>-3.487442970275879</v>
      </c>
    </row>
    <row r="3135" ht="15.75" customHeight="1">
      <c r="A3135" s="1">
        <v>0.26108333333333333</v>
      </c>
      <c r="B3135" s="1">
        <v>-3.3445775508880615</v>
      </c>
    </row>
    <row r="3136" ht="15.75" customHeight="1">
      <c r="A3136" s="1">
        <v>0.26116666666666666</v>
      </c>
      <c r="B3136" s="1">
        <v>-3.1073193550109863</v>
      </c>
    </row>
    <row r="3137" ht="15.75" customHeight="1">
      <c r="A3137" s="1">
        <v>0.26125</v>
      </c>
      <c r="B3137" s="1">
        <v>-2.9797608852386475</v>
      </c>
    </row>
    <row r="3138" ht="15.75" customHeight="1">
      <c r="A3138" s="1">
        <v>0.2613333333333333</v>
      </c>
      <c r="B3138" s="1">
        <v>-2.974658727645874</v>
      </c>
    </row>
    <row r="3139" ht="15.75" customHeight="1">
      <c r="A3139" s="1">
        <v>0.26141666666666663</v>
      </c>
      <c r="B3139" s="1">
        <v>-3.0129261016845703</v>
      </c>
    </row>
    <row r="3140" ht="15.75" customHeight="1">
      <c r="A3140" s="1">
        <v>0.2615</v>
      </c>
      <c r="B3140" s="1">
        <v>-3.015477180480957</v>
      </c>
    </row>
    <row r="3141" ht="15.75" customHeight="1">
      <c r="A3141" s="1">
        <v>0.26158333333333333</v>
      </c>
      <c r="B3141" s="1">
        <v>-2.9363911151885986</v>
      </c>
    </row>
    <row r="3142" ht="15.75" customHeight="1">
      <c r="A3142" s="1">
        <v>0.26166666666666666</v>
      </c>
      <c r="B3142" s="1">
        <v>-2.92108416557312</v>
      </c>
    </row>
    <row r="3143" ht="15.75" customHeight="1">
      <c r="A3143" s="1">
        <v>0.26175</v>
      </c>
      <c r="B3143" s="1">
        <v>-3.0205795764923096</v>
      </c>
    </row>
    <row r="3144" ht="15.75" customHeight="1">
      <c r="A3144" s="1">
        <v>0.2618333333333333</v>
      </c>
      <c r="B3144" s="1">
        <v>-3.066500663757324</v>
      </c>
    </row>
    <row r="3145" ht="15.75" customHeight="1">
      <c r="A3145" s="1">
        <v>0.26191666666666663</v>
      </c>
      <c r="B3145" s="1">
        <v>-3.0078237056732178</v>
      </c>
    </row>
    <row r="3146" ht="15.75" customHeight="1">
      <c r="A3146" s="1">
        <v>0.262</v>
      </c>
      <c r="B3146" s="1">
        <v>-2.9185330867767334</v>
      </c>
    </row>
    <row r="3147" ht="15.75" customHeight="1">
      <c r="A3147" s="1">
        <v>0.26208333333333333</v>
      </c>
      <c r="B3147" s="1">
        <v>-2.7425026893615723</v>
      </c>
    </row>
    <row r="3148" ht="15.75" customHeight="1">
      <c r="A3148" s="1">
        <v>0.26216666666666666</v>
      </c>
      <c r="B3148" s="1">
        <v>-2.461874485015869</v>
      </c>
    </row>
    <row r="3149" ht="15.75" customHeight="1">
      <c r="A3149" s="1">
        <v>0.26225</v>
      </c>
      <c r="B3149" s="1">
        <v>-2.2399230003356934</v>
      </c>
    </row>
    <row r="3150" ht="15.75" customHeight="1">
      <c r="A3150" s="1">
        <v>0.2623333333333333</v>
      </c>
      <c r="B3150" s="1">
        <v>-2.191450834274292</v>
      </c>
    </row>
    <row r="3151" ht="15.75" customHeight="1">
      <c r="A3151" s="1">
        <v>0.26241666666666663</v>
      </c>
      <c r="B3151" s="1">
        <v>-2.3011510372161865</v>
      </c>
    </row>
    <row r="3152" ht="15.75" customHeight="1">
      <c r="A3152" s="1">
        <v>0.2625</v>
      </c>
      <c r="B3152" s="1">
        <v>-2.461874485015869</v>
      </c>
    </row>
    <row r="3153" ht="15.75" customHeight="1">
      <c r="A3153" s="1">
        <v>0.26258333333333334</v>
      </c>
      <c r="B3153" s="1">
        <v>-2.5333070755004883</v>
      </c>
    </row>
    <row r="3154" ht="15.75" customHeight="1">
      <c r="A3154" s="1">
        <v>0.26266666666666666</v>
      </c>
      <c r="B3154" s="1">
        <v>-2.474630355834961</v>
      </c>
    </row>
    <row r="3155" ht="15.75" customHeight="1">
      <c r="A3155" s="1">
        <v>0.26275</v>
      </c>
      <c r="B3155" s="1">
        <v>-2.357276678085327</v>
      </c>
    </row>
    <row r="3156" ht="15.75" customHeight="1">
      <c r="A3156" s="1">
        <v>0.2628333333333333</v>
      </c>
      <c r="B3156" s="1">
        <v>-2.2883951663970947</v>
      </c>
    </row>
    <row r="3157" ht="15.75" customHeight="1">
      <c r="A3157" s="1">
        <v>0.26291666666666663</v>
      </c>
      <c r="B3157" s="1">
        <v>-2.3725836277008057</v>
      </c>
    </row>
    <row r="3158" ht="15.75" customHeight="1">
      <c r="A3158" s="1">
        <v>0.263</v>
      </c>
      <c r="B3158" s="1">
        <v>-2.5639209747314453</v>
      </c>
    </row>
    <row r="3159" ht="15.75" customHeight="1">
      <c r="A3159" s="1">
        <v>0.26308333333333334</v>
      </c>
      <c r="B3159" s="1">
        <v>-2.711888551712036</v>
      </c>
    </row>
    <row r="3160" ht="15.75" customHeight="1">
      <c r="A3160" s="1">
        <v>0.26316666666666666</v>
      </c>
      <c r="B3160" s="1">
        <v>-2.7527072429656982</v>
      </c>
    </row>
    <row r="3161" ht="15.75" customHeight="1">
      <c r="A3161" s="1">
        <v>0.26325</v>
      </c>
      <c r="B3161" s="1">
        <v>-2.7271957397460938</v>
      </c>
    </row>
    <row r="3162" ht="15.75" customHeight="1">
      <c r="A3162" s="1">
        <v>0.2633333333333333</v>
      </c>
      <c r="B3162" s="1">
        <v>-2.7374002933502197</v>
      </c>
    </row>
    <row r="3163" ht="15.75" customHeight="1">
      <c r="A3163" s="1">
        <v>0.26341666666666663</v>
      </c>
      <c r="B3163" s="1">
        <v>-2.880265474319458</v>
      </c>
    </row>
    <row r="3164" ht="15.75" customHeight="1">
      <c r="A3164" s="1">
        <v>0.2635</v>
      </c>
      <c r="B3164" s="1">
        <v>-3.1353821754455566</v>
      </c>
    </row>
    <row r="3165" ht="15.75" customHeight="1">
      <c r="A3165" s="1">
        <v>0.26358333333333334</v>
      </c>
      <c r="B3165" s="1">
        <v>-3.372640371322632</v>
      </c>
    </row>
    <row r="3166" ht="15.75" customHeight="1">
      <c r="A3166" s="1">
        <v>0.26366666666666666</v>
      </c>
      <c r="B3166" s="1">
        <v>-3.4899940490722656</v>
      </c>
    </row>
    <row r="3167" ht="15.75" customHeight="1">
      <c r="A3167" s="1">
        <v>0.26375</v>
      </c>
      <c r="B3167" s="1">
        <v>-3.5410172939300537</v>
      </c>
    </row>
    <row r="3168" ht="15.75" customHeight="1">
      <c r="A3168" s="1">
        <v>0.2638333333333333</v>
      </c>
      <c r="B3168" s="1">
        <v>-3.6150012016296387</v>
      </c>
    </row>
    <row r="3169" ht="15.75" customHeight="1">
      <c r="A3169" s="1">
        <v>0.26391666666666663</v>
      </c>
      <c r="B3169" s="1">
        <v>-3.6889848709106445</v>
      </c>
    </row>
    <row r="3170" ht="15.75" customHeight="1">
      <c r="A3170" s="1">
        <v>0.264</v>
      </c>
      <c r="B3170" s="1">
        <v>-3.7093942165374756</v>
      </c>
    </row>
    <row r="3171" ht="15.75" customHeight="1">
      <c r="A3171" s="1">
        <v>0.26408333333333334</v>
      </c>
      <c r="B3171" s="1">
        <v>-3.6889848709106445</v>
      </c>
    </row>
    <row r="3172" ht="15.75" customHeight="1">
      <c r="A3172" s="1">
        <v>0.26416666666666666</v>
      </c>
      <c r="B3172" s="1">
        <v>-3.6507174968719482</v>
      </c>
    </row>
    <row r="3173" ht="15.75" customHeight="1">
      <c r="A3173" s="1">
        <v>0.26425</v>
      </c>
      <c r="B3173" s="1">
        <v>-3.6150012016296387</v>
      </c>
    </row>
    <row r="3174" ht="15.75" customHeight="1">
      <c r="A3174" s="1">
        <v>0.2643333333333333</v>
      </c>
      <c r="B3174" s="1">
        <v>-3.579284906387329</v>
      </c>
    </row>
    <row r="3175" ht="15.75" customHeight="1">
      <c r="A3175" s="1">
        <v>0.26441666666666663</v>
      </c>
      <c r="B3175" s="1">
        <v>-3.5461196899414062</v>
      </c>
    </row>
    <row r="3176" ht="15.75" customHeight="1">
      <c r="A3176" s="1">
        <v>0.2645</v>
      </c>
      <c r="B3176" s="1">
        <v>-3.5945918560028076</v>
      </c>
    </row>
    <row r="3177" ht="15.75" customHeight="1">
      <c r="A3177" s="1">
        <v>0.26458333333333334</v>
      </c>
      <c r="B3177" s="1">
        <v>-3.768070936203003</v>
      </c>
    </row>
    <row r="3178" ht="15.75" customHeight="1">
      <c r="A3178" s="1">
        <v>0.26466666666666666</v>
      </c>
      <c r="B3178" s="1">
        <v>-3.9951248168945312</v>
      </c>
    </row>
    <row r="3179" ht="15.75" customHeight="1">
      <c r="A3179" s="1">
        <v>0.26475</v>
      </c>
      <c r="B3179" s="1">
        <v>-4.2017693519592285</v>
      </c>
    </row>
    <row r="3180" ht="15.75" customHeight="1">
      <c r="A3180" s="1">
        <v>0.2648333333333333</v>
      </c>
      <c r="B3180" s="1">
        <v>-4.365043640136719</v>
      </c>
    </row>
    <row r="3181" ht="15.75" customHeight="1">
      <c r="A3181" s="1">
        <v>0.26491666666666663</v>
      </c>
      <c r="B3181" s="1">
        <v>-4.515562534332275</v>
      </c>
    </row>
    <row r="3182" ht="15.75" customHeight="1">
      <c r="A3182" s="1">
        <v>0.265</v>
      </c>
      <c r="B3182" s="1">
        <v>-4.658427715301514</v>
      </c>
    </row>
    <row r="3183" ht="15.75" customHeight="1">
      <c r="A3183" s="1">
        <v>0.26508333333333334</v>
      </c>
      <c r="B3183" s="1">
        <v>-4.747718334197998</v>
      </c>
    </row>
    <row r="3184" ht="15.75" customHeight="1">
      <c r="A3184" s="1">
        <v>0.26516666666666666</v>
      </c>
      <c r="B3184" s="1">
        <v>-4.750269889831543</v>
      </c>
    </row>
    <row r="3185" ht="15.75" customHeight="1">
      <c r="A3185" s="1">
        <v>0.26525</v>
      </c>
      <c r="B3185" s="1">
        <v>-4.712002277374268</v>
      </c>
    </row>
    <row r="3186" ht="15.75" customHeight="1">
      <c r="A3186" s="1">
        <v>0.2653333333333333</v>
      </c>
      <c r="B3186" s="1">
        <v>-4.691592693328857</v>
      </c>
    </row>
    <row r="3187" ht="15.75" customHeight="1">
      <c r="A3187" s="1">
        <v>0.26541666666666663</v>
      </c>
      <c r="B3187" s="1">
        <v>-4.699246406555176</v>
      </c>
    </row>
    <row r="3188" ht="15.75" customHeight="1">
      <c r="A3188" s="1">
        <v>0.2655</v>
      </c>
      <c r="B3188" s="1">
        <v>-4.729860305786133</v>
      </c>
    </row>
    <row r="3189" ht="15.75" customHeight="1">
      <c r="A3189" s="1">
        <v>0.26558333333333334</v>
      </c>
      <c r="B3189" s="1">
        <v>-4.778332710266113</v>
      </c>
    </row>
    <row r="3190" ht="15.75" customHeight="1">
      <c r="A3190" s="1">
        <v>0.26566666666666666</v>
      </c>
      <c r="B3190" s="1">
        <v>-4.785985946655273</v>
      </c>
    </row>
    <row r="3191" ht="15.75" customHeight="1">
      <c r="A3191" s="1">
        <v>0.26575</v>
      </c>
      <c r="B3191" s="1">
        <v>-4.719655513763428</v>
      </c>
    </row>
    <row r="3192" ht="15.75" customHeight="1">
      <c r="A3192" s="1">
        <v>0.2658333333333333</v>
      </c>
      <c r="B3192" s="1">
        <v>-4.650774002075195</v>
      </c>
    </row>
    <row r="3193" ht="15.75" customHeight="1">
      <c r="A3193" s="1">
        <v>0.26591666666666663</v>
      </c>
      <c r="B3193" s="1">
        <v>-4.686490535736084</v>
      </c>
    </row>
    <row r="3194" ht="15.75" customHeight="1">
      <c r="A3194" s="1">
        <v>0.266</v>
      </c>
      <c r="B3194" s="1">
        <v>-4.872725486755371</v>
      </c>
    </row>
    <row r="3195" ht="15.75" customHeight="1">
      <c r="A3195" s="1">
        <v>0.26608333333333334</v>
      </c>
      <c r="B3195" s="1">
        <v>-5.183967590332031</v>
      </c>
    </row>
    <row r="3196" ht="15.75" customHeight="1">
      <c r="A3196" s="1">
        <v>0.26616666666666666</v>
      </c>
      <c r="B3196" s="1">
        <v>-5.556437969207764</v>
      </c>
    </row>
    <row r="3197" ht="15.75" customHeight="1">
      <c r="A3197" s="1">
        <v>0.26625</v>
      </c>
      <c r="B3197" s="1">
        <v>-5.964624404907227</v>
      </c>
    </row>
    <row r="3198" ht="15.75" customHeight="1">
      <c r="A3198" s="1">
        <v>0.2663333333333333</v>
      </c>
      <c r="B3198" s="1">
        <v>-6.3728108406066895</v>
      </c>
    </row>
    <row r="3199" ht="15.75" customHeight="1">
      <c r="A3199" s="1">
        <v>0.26641666666666663</v>
      </c>
      <c r="B3199" s="1">
        <v>-6.727422714233398</v>
      </c>
    </row>
    <row r="3200" ht="15.75" customHeight="1">
      <c r="A3200" s="1">
        <v>0.2665</v>
      </c>
      <c r="B3200" s="1">
        <v>-7.018255710601807</v>
      </c>
    </row>
    <row r="3201" ht="15.75" customHeight="1">
      <c r="A3201" s="1">
        <v>0.26658333333333334</v>
      </c>
      <c r="B3201" s="1">
        <v>-7.273372173309326</v>
      </c>
    </row>
    <row r="3202" ht="15.75" customHeight="1">
      <c r="A3202" s="1">
        <v>0.26666666666666666</v>
      </c>
      <c r="B3202" s="1">
        <v>-7.533590793609619</v>
      </c>
    </row>
    <row r="3203" ht="15.75" customHeight="1">
      <c r="A3203" s="1">
        <v>0.26675</v>
      </c>
      <c r="B3203" s="1">
        <v>-7.804014205932617</v>
      </c>
    </row>
    <row r="3204" ht="15.75" customHeight="1">
      <c r="A3204" s="1">
        <v>0.2668333333333333</v>
      </c>
      <c r="B3204" s="1">
        <v>-8.071887016296387</v>
      </c>
    </row>
    <row r="3205" ht="15.75" customHeight="1">
      <c r="A3205" s="1">
        <v>0.26691666666666664</v>
      </c>
      <c r="B3205" s="1">
        <v>-8.32445240020752</v>
      </c>
    </row>
    <row r="3206" ht="15.75" customHeight="1">
      <c r="A3206" s="1">
        <v>0.267</v>
      </c>
      <c r="B3206" s="1">
        <v>-8.561710357666016</v>
      </c>
    </row>
    <row r="3207" ht="15.75" customHeight="1">
      <c r="A3207" s="1">
        <v>0.26708333333333334</v>
      </c>
      <c r="B3207" s="1">
        <v>-8.829583168029785</v>
      </c>
    </row>
    <row r="3208" ht="15.75" customHeight="1">
      <c r="A3208" s="1">
        <v>0.26716666666666666</v>
      </c>
      <c r="B3208" s="1">
        <v>-9.148478507995605</v>
      </c>
    </row>
    <row r="3209" ht="15.75" customHeight="1">
      <c r="A3209" s="1">
        <v>0.26725</v>
      </c>
      <c r="B3209" s="1">
        <v>-9.434208869934082</v>
      </c>
    </row>
    <row r="3210" ht="15.75" customHeight="1">
      <c r="A3210" s="1">
        <v>0.2673333333333333</v>
      </c>
      <c r="B3210" s="1">
        <v>-9.620444297790527</v>
      </c>
    </row>
    <row r="3211" ht="15.75" customHeight="1">
      <c r="A3211" s="1">
        <v>0.26741666666666664</v>
      </c>
      <c r="B3211" s="1">
        <v>-9.725041389465332</v>
      </c>
    </row>
    <row r="3212" ht="15.75" customHeight="1">
      <c r="A3212" s="1">
        <v>0.2675</v>
      </c>
      <c r="B3212" s="1">
        <v>-9.850049018859863</v>
      </c>
    </row>
    <row r="3213" ht="15.75" customHeight="1">
      <c r="A3213" s="1">
        <v>0.26758333333333334</v>
      </c>
      <c r="B3213" s="1">
        <v>-10.066898345947266</v>
      </c>
    </row>
    <row r="3214" ht="15.75" customHeight="1">
      <c r="A3214" s="1">
        <v>0.26766666666666666</v>
      </c>
      <c r="B3214" s="1">
        <v>-10.365384101867676</v>
      </c>
    </row>
    <row r="3215" ht="15.75" customHeight="1">
      <c r="A3215" s="1">
        <v>0.26775</v>
      </c>
      <c r="B3215" s="1">
        <v>-10.712343215942383</v>
      </c>
    </row>
    <row r="3216" ht="15.75" customHeight="1">
      <c r="A3216" s="1">
        <v>0.2678333333333333</v>
      </c>
      <c r="B3216" s="1">
        <v>-11.08226203918457</v>
      </c>
    </row>
    <row r="3217" ht="15.75" customHeight="1">
      <c r="A3217" s="1">
        <v>0.26791666666666664</v>
      </c>
      <c r="B3217" s="1">
        <v>-11.467487335205078</v>
      </c>
    </row>
    <row r="3218" ht="15.75" customHeight="1">
      <c r="A3218" s="1">
        <v>0.268</v>
      </c>
      <c r="B3218" s="1">
        <v>-11.893532752990723</v>
      </c>
    </row>
    <row r="3219" ht="15.75" customHeight="1">
      <c r="A3219" s="1">
        <v>0.26808333333333334</v>
      </c>
      <c r="B3219" s="1">
        <v>-12.304269790649414</v>
      </c>
    </row>
    <row r="3220" ht="15.75" customHeight="1">
      <c r="A3220" s="1">
        <v>0.26816666666666666</v>
      </c>
      <c r="B3220" s="1">
        <v>-12.6104097366333</v>
      </c>
    </row>
    <row r="3221" ht="15.75" customHeight="1">
      <c r="A3221" s="1">
        <v>0.26825</v>
      </c>
      <c r="B3221" s="1">
        <v>-12.85787296295166</v>
      </c>
    </row>
    <row r="3222" ht="15.75" customHeight="1">
      <c r="A3222" s="1">
        <v>0.2683333333333333</v>
      </c>
      <c r="B3222" s="1">
        <v>-13.087477684020996</v>
      </c>
    </row>
    <row r="3223" ht="15.75" customHeight="1">
      <c r="A3223" s="1">
        <v>0.26841666666666664</v>
      </c>
      <c r="B3223" s="1">
        <v>-13.243098258972168</v>
      </c>
    </row>
    <row r="3224" ht="15.75" customHeight="1">
      <c r="A3224" s="1">
        <v>0.2685</v>
      </c>
      <c r="B3224" s="1">
        <v>-13.322184562683105</v>
      </c>
    </row>
    <row r="3225" ht="15.75" customHeight="1">
      <c r="A3225" s="1">
        <v>0.26858333333333334</v>
      </c>
      <c r="B3225" s="1">
        <v>-13.380861282348633</v>
      </c>
    </row>
    <row r="3226" ht="15.75" customHeight="1">
      <c r="A3226" s="1">
        <v>0.26866666666666666</v>
      </c>
      <c r="B3226" s="1">
        <v>-13.475255012512207</v>
      </c>
    </row>
    <row r="3227" ht="15.75" customHeight="1">
      <c r="A3227" s="1">
        <v>0.26875</v>
      </c>
      <c r="B3227" s="1">
        <v>-13.595159530639648</v>
      </c>
    </row>
    <row r="3228" ht="15.75" customHeight="1">
      <c r="A3228" s="1">
        <v>0.2688333333333333</v>
      </c>
      <c r="B3228" s="1">
        <v>-13.732922554016113</v>
      </c>
    </row>
    <row r="3229" ht="15.75" customHeight="1">
      <c r="A3229" s="1">
        <v>0.26891666666666664</v>
      </c>
      <c r="B3229" s="1">
        <v>-13.908952713012695</v>
      </c>
    </row>
    <row r="3230" ht="15.75" customHeight="1">
      <c r="A3230" s="1">
        <v>0.269</v>
      </c>
      <c r="B3230" s="1">
        <v>-14.087533950805664</v>
      </c>
    </row>
    <row r="3231" ht="15.75" customHeight="1">
      <c r="A3231" s="1">
        <v>0.26908333333333334</v>
      </c>
      <c r="B3231" s="1">
        <v>-14.222745895385742</v>
      </c>
    </row>
    <row r="3232" ht="15.75" customHeight="1">
      <c r="A3232" s="1">
        <v>0.26916666666666667</v>
      </c>
      <c r="B3232" s="1">
        <v>-14.29417896270752</v>
      </c>
    </row>
    <row r="3233" ht="15.75" customHeight="1">
      <c r="A3233" s="1">
        <v>0.26925</v>
      </c>
      <c r="B3233" s="1">
        <v>-14.347753524780273</v>
      </c>
    </row>
    <row r="3234" ht="15.75" customHeight="1">
      <c r="A3234" s="1">
        <v>0.2693333333333333</v>
      </c>
      <c r="B3234" s="1">
        <v>-14.460004806518555</v>
      </c>
    </row>
    <row r="3235" ht="15.75" customHeight="1">
      <c r="A3235" s="1">
        <v>0.26941666666666664</v>
      </c>
      <c r="B3235" s="1">
        <v>-14.61307430267334</v>
      </c>
    </row>
    <row r="3236" ht="15.75" customHeight="1">
      <c r="A3236" s="1">
        <v>0.2695</v>
      </c>
      <c r="B3236" s="1">
        <v>-14.725325584411621</v>
      </c>
    </row>
    <row r="3237" ht="15.75" customHeight="1">
      <c r="A3237" s="1">
        <v>0.26958333333333334</v>
      </c>
      <c r="B3237" s="1">
        <v>-14.804411888122559</v>
      </c>
    </row>
    <row r="3238" ht="15.75" customHeight="1">
      <c r="A3238" s="1">
        <v>0.26966666666666667</v>
      </c>
      <c r="B3238" s="1">
        <v>-14.893702507019043</v>
      </c>
    </row>
    <row r="3239" ht="15.75" customHeight="1">
      <c r="A3239" s="1">
        <v>0.26975</v>
      </c>
      <c r="B3239" s="1">
        <v>-15.005953788757324</v>
      </c>
    </row>
    <row r="3240" ht="15.75" customHeight="1">
      <c r="A3240" s="1">
        <v>0.2698333333333333</v>
      </c>
      <c r="B3240" s="1">
        <v>-15.15137004852295</v>
      </c>
    </row>
    <row r="3241" ht="15.75" customHeight="1">
      <c r="A3241" s="1">
        <v>0.26991666666666664</v>
      </c>
      <c r="B3241" s="1">
        <v>-15.2916841506958</v>
      </c>
    </row>
    <row r="3242" ht="15.75" customHeight="1">
      <c r="A3242" s="1">
        <v>0.27</v>
      </c>
      <c r="B3242" s="1">
        <v>-15.355463981628418</v>
      </c>
    </row>
    <row r="3243" ht="15.75" customHeight="1">
      <c r="A3243" s="1">
        <v>0.27008333333333334</v>
      </c>
      <c r="B3243" s="1">
        <v>-15.396282196044922</v>
      </c>
    </row>
    <row r="3244" ht="15.75" customHeight="1">
      <c r="A3244" s="1">
        <v>0.27016666666666667</v>
      </c>
      <c r="B3244" s="1">
        <v>-15.493226051330566</v>
      </c>
    </row>
    <row r="3245" ht="15.75" customHeight="1">
      <c r="A3245" s="1">
        <v>0.27025</v>
      </c>
      <c r="B3245" s="1">
        <v>-15.628437995910645</v>
      </c>
    </row>
    <row r="3246" ht="15.75" customHeight="1">
      <c r="A3246" s="1">
        <v>0.2703333333333333</v>
      </c>
      <c r="B3246" s="1">
        <v>-15.733036041259766</v>
      </c>
    </row>
    <row r="3247" ht="15.75" customHeight="1">
      <c r="A3247" s="1">
        <v>0.27041666666666664</v>
      </c>
      <c r="B3247" s="1">
        <v>-15.809571266174316</v>
      </c>
    </row>
    <row r="3248" ht="15.75" customHeight="1">
      <c r="A3248" s="1">
        <v>0.2705</v>
      </c>
      <c r="B3248" s="1">
        <v>-15.88610553741455</v>
      </c>
    </row>
    <row r="3249" ht="15.75" customHeight="1">
      <c r="A3249" s="1">
        <v>0.27058333333333334</v>
      </c>
      <c r="B3249" s="1">
        <v>-15.942231178283691</v>
      </c>
    </row>
    <row r="3250" ht="15.75" customHeight="1">
      <c r="A3250" s="1">
        <v>0.27066666666666667</v>
      </c>
      <c r="B3250" s="1">
        <v>-15.929475784301758</v>
      </c>
    </row>
    <row r="3251" ht="15.75" customHeight="1">
      <c r="A3251" s="1">
        <v>0.27075</v>
      </c>
      <c r="B3251" s="1">
        <v>-15.817224502563477</v>
      </c>
    </row>
    <row r="3252" ht="15.75" customHeight="1">
      <c r="A3252" s="1">
        <v>0.2708333333333333</v>
      </c>
      <c r="B3252" s="1">
        <v>-15.659051895141602</v>
      </c>
    </row>
    <row r="3253" ht="15.75" customHeight="1">
      <c r="A3253" s="1">
        <v>0.27091666666666664</v>
      </c>
      <c r="B3253" s="1">
        <v>-15.51873779296875</v>
      </c>
    </row>
    <row r="3254" ht="15.75" customHeight="1">
      <c r="A3254" s="1">
        <v>0.271</v>
      </c>
      <c r="B3254" s="1">
        <v>-15.416691780090332</v>
      </c>
    </row>
    <row r="3255" ht="15.75" customHeight="1">
      <c r="A3255" s="1">
        <v>0.27108333333333334</v>
      </c>
      <c r="B3255" s="1">
        <v>-15.327401161193848</v>
      </c>
    </row>
    <row r="3256" ht="15.75" customHeight="1">
      <c r="A3256" s="1">
        <v>0.27116666666666667</v>
      </c>
      <c r="B3256" s="1">
        <v>-15.202393531799316</v>
      </c>
    </row>
    <row r="3257" ht="15.75" customHeight="1">
      <c r="A3257" s="1">
        <v>0.27125</v>
      </c>
      <c r="B3257" s="1">
        <v>-15.039118766784668</v>
      </c>
    </row>
    <row r="3258" ht="15.75" customHeight="1">
      <c r="A3258" s="1">
        <v>0.2713333333333333</v>
      </c>
      <c r="B3258" s="1">
        <v>-14.88094711303711</v>
      </c>
    </row>
    <row r="3259" ht="15.75" customHeight="1">
      <c r="A3259" s="1">
        <v>0.27141666666666664</v>
      </c>
      <c r="B3259" s="1">
        <v>-14.761041641235352</v>
      </c>
    </row>
    <row r="3260" ht="15.75" customHeight="1">
      <c r="A3260" s="1">
        <v>0.27149999999999996</v>
      </c>
      <c r="B3260" s="1">
        <v>-14.694711685180664</v>
      </c>
    </row>
    <row r="3261" ht="15.75" customHeight="1">
      <c r="A3261" s="1">
        <v>0.27158333333333334</v>
      </c>
      <c r="B3261" s="1">
        <v>-14.664097785949707</v>
      </c>
    </row>
    <row r="3262" ht="15.75" customHeight="1">
      <c r="A3262" s="1">
        <v>0.27166666666666667</v>
      </c>
      <c r="B3262" s="1">
        <v>-14.646239280700684</v>
      </c>
    </row>
    <row r="3263" ht="15.75" customHeight="1">
      <c r="A3263" s="1">
        <v>0.27175</v>
      </c>
      <c r="B3263" s="1">
        <v>-14.636034965515137</v>
      </c>
    </row>
    <row r="3264" ht="15.75" customHeight="1">
      <c r="A3264" s="1">
        <v>0.2718333333333333</v>
      </c>
      <c r="B3264" s="1">
        <v>-14.62583065032959</v>
      </c>
    </row>
    <row r="3265" ht="15.75" customHeight="1">
      <c r="A3265" s="1">
        <v>0.27191666666666664</v>
      </c>
      <c r="B3265" s="1">
        <v>-14.59266471862793</v>
      </c>
    </row>
    <row r="3266" ht="15.75" customHeight="1">
      <c r="A3266" s="1">
        <v>0.27199999999999996</v>
      </c>
      <c r="B3266" s="1">
        <v>-14.526334762573242</v>
      </c>
    </row>
    <row r="3267" ht="15.75" customHeight="1">
      <c r="A3267" s="1">
        <v>0.27208333333333334</v>
      </c>
      <c r="B3267" s="1">
        <v>-14.411532402038574</v>
      </c>
    </row>
    <row r="3268" ht="15.75" customHeight="1">
      <c r="A3268" s="1">
        <v>0.27216666666666667</v>
      </c>
      <c r="B3268" s="1">
        <v>-14.271218299865723</v>
      </c>
    </row>
    <row r="3269" ht="15.75" customHeight="1">
      <c r="A3269" s="1">
        <v>0.27225</v>
      </c>
      <c r="B3269" s="1">
        <v>-14.100290298461914</v>
      </c>
    </row>
    <row r="3270" ht="15.75" customHeight="1">
      <c r="A3270" s="1">
        <v>0.2723333333333333</v>
      </c>
      <c r="B3270" s="1">
        <v>-13.868134498596191</v>
      </c>
    </row>
    <row r="3271" ht="15.75" customHeight="1">
      <c r="A3271" s="1">
        <v>0.27241666666666664</v>
      </c>
      <c r="B3271" s="1">
        <v>-13.584955215454102</v>
      </c>
    </row>
    <row r="3272" ht="15.75" customHeight="1">
      <c r="A3272" s="1">
        <v>0.27249999999999996</v>
      </c>
      <c r="B3272" s="1">
        <v>-13.283917427062988</v>
      </c>
    </row>
    <row r="3273" ht="15.75" customHeight="1">
      <c r="A3273" s="1">
        <v>0.27258333333333334</v>
      </c>
      <c r="B3273" s="1">
        <v>-12.987981796264648</v>
      </c>
    </row>
    <row r="3274" ht="15.75" customHeight="1">
      <c r="A3274" s="1">
        <v>0.27266666666666667</v>
      </c>
      <c r="B3274" s="1">
        <v>-12.692047119140625</v>
      </c>
    </row>
    <row r="3275" ht="15.75" customHeight="1">
      <c r="A3275" s="1">
        <v>0.27275</v>
      </c>
      <c r="B3275" s="1">
        <v>-12.357844352722168</v>
      </c>
    </row>
    <row r="3276" ht="15.75" customHeight="1">
      <c r="A3276" s="1">
        <v>0.2728333333333333</v>
      </c>
      <c r="B3276" s="1">
        <v>-11.964964866638184</v>
      </c>
    </row>
    <row r="3277" ht="15.75" customHeight="1">
      <c r="A3277" s="1">
        <v>0.27291666666666664</v>
      </c>
      <c r="B3277" s="1">
        <v>-11.549124717712402</v>
      </c>
    </row>
    <row r="3278" ht="15.75" customHeight="1">
      <c r="A3278" s="1">
        <v>0.27299999999999996</v>
      </c>
      <c r="B3278" s="1">
        <v>-11.151143074035645</v>
      </c>
    </row>
    <row r="3279" ht="15.75" customHeight="1">
      <c r="A3279" s="1">
        <v>0.27308333333333334</v>
      </c>
      <c r="B3279" s="1">
        <v>-10.80673599243164</v>
      </c>
    </row>
    <row r="3280" ht="15.75" customHeight="1">
      <c r="A3280" s="1">
        <v>0.27316666666666667</v>
      </c>
      <c r="B3280" s="1">
        <v>-10.51590347290039</v>
      </c>
    </row>
    <row r="3281" ht="15.75" customHeight="1">
      <c r="A3281" s="1">
        <v>0.27325</v>
      </c>
      <c r="B3281" s="1">
        <v>-10.245479583740234</v>
      </c>
    </row>
    <row r="3282" ht="15.75" customHeight="1">
      <c r="A3282" s="1">
        <v>0.2733333333333333</v>
      </c>
      <c r="B3282" s="1">
        <v>-9.962300300598145</v>
      </c>
    </row>
    <row r="3283" ht="15.75" customHeight="1">
      <c r="A3283" s="1">
        <v>0.27341666666666664</v>
      </c>
      <c r="B3283" s="1">
        <v>-9.658711433410645</v>
      </c>
    </row>
    <row r="3284" ht="15.75" customHeight="1">
      <c r="A3284" s="1">
        <v>0.27349999999999997</v>
      </c>
      <c r="B3284" s="1">
        <v>-9.411248207092285</v>
      </c>
    </row>
    <row r="3285" ht="15.75" customHeight="1">
      <c r="A3285" s="1">
        <v>0.27358333333333335</v>
      </c>
      <c r="B3285" s="1">
        <v>-9.283690452575684</v>
      </c>
    </row>
    <row r="3286" ht="15.75" customHeight="1">
      <c r="A3286" s="1">
        <v>0.27366666666666667</v>
      </c>
      <c r="B3286" s="1">
        <v>-9.253076553344727</v>
      </c>
    </row>
    <row r="3287" ht="15.75" customHeight="1">
      <c r="A3287" s="1">
        <v>0.27375</v>
      </c>
      <c r="B3287" s="1">
        <v>-9.296445846557617</v>
      </c>
    </row>
    <row r="3288" ht="15.75" customHeight="1">
      <c r="A3288" s="1">
        <v>0.2738333333333333</v>
      </c>
      <c r="B3288" s="1">
        <v>-9.406146049499512</v>
      </c>
    </row>
    <row r="3289" ht="15.75" customHeight="1">
      <c r="A3289" s="1">
        <v>0.27391666666666664</v>
      </c>
      <c r="B3289" s="1">
        <v>-9.554113388061523</v>
      </c>
    </row>
    <row r="3290" ht="15.75" customHeight="1">
      <c r="A3290" s="1">
        <v>0.27399999999999997</v>
      </c>
      <c r="B3290" s="1">
        <v>-9.699530601501465</v>
      </c>
    </row>
    <row r="3291" ht="15.75" customHeight="1">
      <c r="A3291" s="1">
        <v>0.27408333333333335</v>
      </c>
      <c r="B3291" s="1">
        <v>-9.791372299194336</v>
      </c>
    </row>
    <row r="3292" ht="15.75" customHeight="1">
      <c r="A3292" s="1">
        <v>0.27416666666666667</v>
      </c>
      <c r="B3292" s="1">
        <v>-9.811781883239746</v>
      </c>
    </row>
    <row r="3293" ht="15.75" customHeight="1">
      <c r="A3293" s="1">
        <v>0.27425</v>
      </c>
      <c r="B3293" s="1">
        <v>-9.778615951538086</v>
      </c>
    </row>
    <row r="3294" ht="15.75" customHeight="1">
      <c r="A3294" s="1">
        <v>0.2743333333333333</v>
      </c>
      <c r="B3294" s="1">
        <v>-9.730144500732422</v>
      </c>
    </row>
    <row r="3295" ht="15.75" customHeight="1">
      <c r="A3295" s="1">
        <v>0.27441666666666664</v>
      </c>
      <c r="B3295" s="1">
        <v>-9.686774253845215</v>
      </c>
    </row>
    <row r="3296" ht="15.75" customHeight="1">
      <c r="A3296" s="1">
        <v>0.27449999999999997</v>
      </c>
      <c r="B3296" s="1">
        <v>-9.645956039428711</v>
      </c>
    </row>
    <row r="3297" ht="15.75" customHeight="1">
      <c r="A3297" s="1">
        <v>0.27458333333333335</v>
      </c>
      <c r="B3297" s="1">
        <v>-9.615342140197754</v>
      </c>
    </row>
    <row r="3298" ht="15.75" customHeight="1">
      <c r="A3298" s="1">
        <v>0.27466666666666667</v>
      </c>
      <c r="B3298" s="1">
        <v>-9.607687950134277</v>
      </c>
    </row>
    <row r="3299" ht="15.75" customHeight="1">
      <c r="A3299" s="1">
        <v>0.27475</v>
      </c>
      <c r="B3299" s="1">
        <v>-9.60513687133789</v>
      </c>
    </row>
    <row r="3300" ht="15.75" customHeight="1">
      <c r="A3300" s="1">
        <v>0.2748333333333333</v>
      </c>
      <c r="B3300" s="1">
        <v>-9.587279319763184</v>
      </c>
    </row>
    <row r="3301" ht="15.75" customHeight="1">
      <c r="A3301" s="1">
        <v>0.27491666666666664</v>
      </c>
      <c r="B3301" s="1">
        <v>-9.559216499328613</v>
      </c>
    </row>
    <row r="3302" ht="15.75" customHeight="1">
      <c r="A3302" s="1">
        <v>0.27499999999999997</v>
      </c>
      <c r="B3302" s="1">
        <v>-9.526050567626953</v>
      </c>
    </row>
    <row r="3303" ht="15.75" customHeight="1">
      <c r="A3303" s="1">
        <v>0.27508333333333335</v>
      </c>
      <c r="B3303" s="1">
        <v>-9.50564193725586</v>
      </c>
    </row>
    <row r="3304" ht="15.75" customHeight="1">
      <c r="A3304" s="1">
        <v>0.27516666666666667</v>
      </c>
      <c r="B3304" s="1">
        <v>-9.510744094848633</v>
      </c>
    </row>
    <row r="3305" ht="15.75" customHeight="1">
      <c r="A3305" s="1">
        <v>0.27525</v>
      </c>
      <c r="B3305" s="1">
        <v>-9.526050567626953</v>
      </c>
    </row>
    <row r="3306" ht="15.75" customHeight="1">
      <c r="A3306" s="1">
        <v>0.2753333333333333</v>
      </c>
      <c r="B3306" s="1">
        <v>-9.53370475769043</v>
      </c>
    </row>
    <row r="3307" ht="15.75" customHeight="1">
      <c r="A3307" s="1">
        <v>0.27541666666666664</v>
      </c>
      <c r="B3307" s="1">
        <v>-9.53370475769043</v>
      </c>
    </row>
    <row r="3308" ht="15.75" customHeight="1">
      <c r="A3308" s="1">
        <v>0.27549999999999997</v>
      </c>
      <c r="B3308" s="1">
        <v>-9.500539779663086</v>
      </c>
    </row>
    <row r="3309" ht="15.75" customHeight="1">
      <c r="A3309" s="1">
        <v>0.27558333333333335</v>
      </c>
      <c r="B3309" s="1">
        <v>-9.421453475952148</v>
      </c>
    </row>
    <row r="3310" ht="15.75" customHeight="1">
      <c r="A3310" s="1">
        <v>0.27566666666666667</v>
      </c>
      <c r="B3310" s="1">
        <v>-9.311753273010254</v>
      </c>
    </row>
    <row r="3311" ht="15.75" customHeight="1">
      <c r="A3311" s="1">
        <v>0.27575</v>
      </c>
      <c r="B3311" s="1">
        <v>-9.214808464050293</v>
      </c>
    </row>
    <row r="3312" ht="15.75" customHeight="1">
      <c r="A3312" s="1">
        <v>0.2758333333333333</v>
      </c>
      <c r="B3312" s="1">
        <v>-9.176541328430176</v>
      </c>
    </row>
    <row r="3313" ht="15.75" customHeight="1">
      <c r="A3313" s="1">
        <v>0.27591666666666664</v>
      </c>
      <c r="B3313" s="1">
        <v>-9.18929672241211</v>
      </c>
    </row>
    <row r="3314" ht="15.75" customHeight="1">
      <c r="A3314" s="1">
        <v>0.27599999999999997</v>
      </c>
      <c r="B3314" s="1">
        <v>-9.225013732910156</v>
      </c>
    </row>
    <row r="3315" ht="15.75" customHeight="1">
      <c r="A3315" s="1">
        <v>0.27608333333333335</v>
      </c>
      <c r="B3315" s="1">
        <v>-9.247974395751953</v>
      </c>
    </row>
    <row r="3316" ht="15.75" customHeight="1">
      <c r="A3316" s="1">
        <v>0.27616666666666667</v>
      </c>
      <c r="B3316" s="1">
        <v>-9.23011589050293</v>
      </c>
    </row>
    <row r="3317" ht="15.75" customHeight="1">
      <c r="A3317" s="1">
        <v>0.27625</v>
      </c>
      <c r="B3317" s="1">
        <v>-9.173990249633789</v>
      </c>
    </row>
    <row r="3318" ht="15.75" customHeight="1">
      <c r="A3318" s="1">
        <v>0.2763333333333333</v>
      </c>
      <c r="B3318" s="1">
        <v>-9.082148551940918</v>
      </c>
    </row>
    <row r="3319" ht="15.75" customHeight="1">
      <c r="A3319" s="1">
        <v>0.27641666666666664</v>
      </c>
      <c r="B3319" s="1">
        <v>-8.987754821777344</v>
      </c>
    </row>
    <row r="3320" ht="15.75" customHeight="1">
      <c r="A3320" s="1">
        <v>0.27649999999999997</v>
      </c>
      <c r="B3320" s="1">
        <v>-8.936731338500977</v>
      </c>
    </row>
    <row r="3321" ht="15.75" customHeight="1">
      <c r="A3321" s="1">
        <v>0.27658333333333335</v>
      </c>
      <c r="B3321" s="1">
        <v>-8.903566360473633</v>
      </c>
    </row>
    <row r="3322" ht="15.75" customHeight="1">
      <c r="A3322" s="1">
        <v>0.27666666666666667</v>
      </c>
      <c r="B3322" s="1">
        <v>-8.847440719604492</v>
      </c>
    </row>
    <row r="3323" ht="15.75" customHeight="1">
      <c r="A3323" s="1">
        <v>0.27675</v>
      </c>
      <c r="B3323" s="1">
        <v>-8.778559684753418</v>
      </c>
    </row>
    <row r="3324" ht="15.75" customHeight="1">
      <c r="A3324" s="1">
        <v>0.2768333333333333</v>
      </c>
      <c r="B3324" s="1">
        <v>-8.71222972869873</v>
      </c>
    </row>
    <row r="3325" ht="15.75" customHeight="1">
      <c r="A3325" s="1">
        <v>0.27691666666666664</v>
      </c>
      <c r="B3325" s="1">
        <v>-8.633143424987793</v>
      </c>
    </row>
    <row r="3326" ht="15.75" customHeight="1">
      <c r="A3326" s="1">
        <v>0.27699999999999997</v>
      </c>
      <c r="B3326" s="1">
        <v>-8.541300773620605</v>
      </c>
    </row>
    <row r="3327" ht="15.75" customHeight="1">
      <c r="A3327" s="1">
        <v>0.27708333333333335</v>
      </c>
      <c r="B3327" s="1">
        <v>-8.457112312316895</v>
      </c>
    </row>
    <row r="3328" ht="15.75" customHeight="1">
      <c r="A3328" s="1">
        <v>0.2771666666666667</v>
      </c>
      <c r="B3328" s="1">
        <v>-8.429049491882324</v>
      </c>
    </row>
    <row r="3329" ht="15.75" customHeight="1">
      <c r="A3329" s="1">
        <v>0.27725</v>
      </c>
      <c r="B3329" s="1">
        <v>-8.454561233520508</v>
      </c>
    </row>
    <row r="3330" ht="15.75" customHeight="1">
      <c r="A3330" s="1">
        <v>0.2773333333333333</v>
      </c>
      <c r="B3330" s="1">
        <v>-8.500482559204102</v>
      </c>
    </row>
    <row r="3331" ht="15.75" customHeight="1">
      <c r="A3331" s="1">
        <v>0.27741666666666664</v>
      </c>
      <c r="B3331" s="1">
        <v>-8.533647537231445</v>
      </c>
    </row>
    <row r="3332" ht="15.75" customHeight="1">
      <c r="A3332" s="1">
        <v>0.27749999999999997</v>
      </c>
      <c r="B3332" s="1">
        <v>-8.548954963684082</v>
      </c>
    </row>
    <row r="3333" ht="15.75" customHeight="1">
      <c r="A3333" s="1">
        <v>0.27758333333333335</v>
      </c>
      <c r="B3333" s="1">
        <v>-8.561710357666016</v>
      </c>
    </row>
    <row r="3334" ht="15.75" customHeight="1">
      <c r="A3334" s="1">
        <v>0.2776666666666667</v>
      </c>
      <c r="B3334" s="1">
        <v>-8.5872220993042</v>
      </c>
    </row>
    <row r="3335" ht="15.75" customHeight="1">
      <c r="A3335" s="1">
        <v>0.27775</v>
      </c>
      <c r="B3335" s="1">
        <v>-8.633143424987793</v>
      </c>
    </row>
    <row r="3336" ht="15.75" customHeight="1">
      <c r="A3336" s="1">
        <v>0.2778333333333333</v>
      </c>
      <c r="B3336" s="1">
        <v>-8.694371223449707</v>
      </c>
    </row>
    <row r="3337" ht="15.75" customHeight="1">
      <c r="A3337" s="1">
        <v>0.27791666666666665</v>
      </c>
      <c r="B3337" s="1">
        <v>-8.773457527160645</v>
      </c>
    </row>
    <row r="3338" ht="15.75" customHeight="1">
      <c r="A3338" s="1">
        <v>0.27799999999999997</v>
      </c>
      <c r="B3338" s="1">
        <v>-8.844889640808105</v>
      </c>
    </row>
    <row r="3339" ht="15.75" customHeight="1">
      <c r="A3339" s="1">
        <v>0.27808333333333335</v>
      </c>
      <c r="B3339" s="1">
        <v>-8.860197067260742</v>
      </c>
    </row>
    <row r="3340" ht="15.75" customHeight="1">
      <c r="A3340" s="1">
        <v>0.2781666666666667</v>
      </c>
      <c r="B3340" s="1">
        <v>-8.791315078735352</v>
      </c>
    </row>
    <row r="3341" ht="15.75" customHeight="1">
      <c r="A3341" s="1">
        <v>0.27825</v>
      </c>
      <c r="B3341" s="1">
        <v>-8.694371223449707</v>
      </c>
    </row>
    <row r="3342" ht="15.75" customHeight="1">
      <c r="A3342" s="1">
        <v>0.2783333333333333</v>
      </c>
      <c r="B3342" s="1">
        <v>-8.630592346191406</v>
      </c>
    </row>
    <row r="3343" ht="15.75" customHeight="1">
      <c r="A3343" s="1">
        <v>0.27841666666666665</v>
      </c>
      <c r="B3343" s="1">
        <v>-8.584671020507812</v>
      </c>
    </row>
    <row r="3344" ht="15.75" customHeight="1">
      <c r="A3344" s="1">
        <v>0.27849999999999997</v>
      </c>
      <c r="B3344" s="1">
        <v>-8.543852806091309</v>
      </c>
    </row>
    <row r="3345" ht="15.75" customHeight="1">
      <c r="A3345" s="1">
        <v>0.27858333333333335</v>
      </c>
      <c r="B3345" s="1">
        <v>-8.523443222045898</v>
      </c>
    </row>
    <row r="3346" ht="15.75" customHeight="1">
      <c r="A3346" s="1">
        <v>0.2786666666666667</v>
      </c>
      <c r="B3346" s="1">
        <v>-8.525994300842285</v>
      </c>
    </row>
    <row r="3347" ht="15.75" customHeight="1">
      <c r="A3347" s="1">
        <v>0.27875</v>
      </c>
      <c r="B3347" s="1">
        <v>-8.541300773620605</v>
      </c>
    </row>
    <row r="3348" ht="15.75" customHeight="1">
      <c r="A3348" s="1">
        <v>0.2788333333333333</v>
      </c>
      <c r="B3348" s="1">
        <v>-8.564261436462402</v>
      </c>
    </row>
    <row r="3349" ht="15.75" customHeight="1">
      <c r="A3349" s="1">
        <v>0.27891666666666665</v>
      </c>
      <c r="B3349" s="1">
        <v>-8.597426414489746</v>
      </c>
    </row>
    <row r="3350" ht="15.75" customHeight="1">
      <c r="A3350" s="1">
        <v>0.27899999999999997</v>
      </c>
      <c r="B3350" s="1">
        <v>-8.64334774017334</v>
      </c>
    </row>
    <row r="3351" ht="15.75" customHeight="1">
      <c r="A3351" s="1">
        <v>0.27908333333333335</v>
      </c>
      <c r="B3351" s="1">
        <v>-8.673961639404297</v>
      </c>
    </row>
    <row r="3352" ht="15.75" customHeight="1">
      <c r="A3352" s="1">
        <v>0.2791666666666667</v>
      </c>
      <c r="B3352" s="1">
        <v>-8.689269065856934</v>
      </c>
    </row>
    <row r="3353" ht="15.75" customHeight="1">
      <c r="A3353" s="1">
        <v>0.27925</v>
      </c>
      <c r="B3353" s="1">
        <v>-8.71222972869873</v>
      </c>
    </row>
    <row r="3354" ht="15.75" customHeight="1">
      <c r="A3354" s="1">
        <v>0.2793333333333333</v>
      </c>
      <c r="B3354" s="1">
        <v>-8.742843627929688</v>
      </c>
    </row>
    <row r="3355" ht="15.75" customHeight="1">
      <c r="A3355" s="1">
        <v>0.27941666666666665</v>
      </c>
      <c r="B3355" s="1">
        <v>-8.763252258300781</v>
      </c>
    </row>
    <row r="3356" ht="15.75" customHeight="1">
      <c r="A3356" s="1">
        <v>0.27949999999999997</v>
      </c>
      <c r="B3356" s="1">
        <v>-8.796417236328125</v>
      </c>
    </row>
    <row r="3357" ht="15.75" customHeight="1">
      <c r="A3357" s="1">
        <v>0.27958333333333335</v>
      </c>
      <c r="B3357" s="1">
        <v>-8.865299224853516</v>
      </c>
    </row>
    <row r="3358" ht="15.75" customHeight="1">
      <c r="A3358" s="1">
        <v>0.2796666666666667</v>
      </c>
      <c r="B3358" s="1">
        <v>-8.959692001342773</v>
      </c>
    </row>
    <row r="3359" ht="15.75" customHeight="1">
      <c r="A3359" s="1">
        <v>0.27975</v>
      </c>
      <c r="B3359" s="1">
        <v>-9.059187889099121</v>
      </c>
    </row>
    <row r="3360" ht="15.75" customHeight="1">
      <c r="A3360" s="1">
        <v>0.2798333333333333</v>
      </c>
      <c r="B3360" s="1">
        <v>-9.140825271606445</v>
      </c>
    </row>
    <row r="3361" ht="15.75" customHeight="1">
      <c r="A3361" s="1">
        <v>0.27991666666666665</v>
      </c>
      <c r="B3361" s="1">
        <v>-9.1943998336792</v>
      </c>
    </row>
    <row r="3362" ht="15.75" customHeight="1">
      <c r="A3362" s="1">
        <v>0.27999999999999997</v>
      </c>
      <c r="B3362" s="1">
        <v>-9.219911575317383</v>
      </c>
    </row>
    <row r="3363" ht="15.75" customHeight="1">
      <c r="A3363" s="1">
        <v>0.28008333333333335</v>
      </c>
      <c r="B3363" s="1">
        <v>-9.20970630645752</v>
      </c>
    </row>
    <row r="3364" ht="15.75" customHeight="1">
      <c r="A3364" s="1">
        <v>0.2801666666666667</v>
      </c>
      <c r="B3364" s="1">
        <v>-9.173990249633789</v>
      </c>
    </row>
    <row r="3365" ht="15.75" customHeight="1">
      <c r="A3365" s="1">
        <v>0.28025</v>
      </c>
      <c r="B3365" s="1">
        <v>-9.145927429199219</v>
      </c>
    </row>
    <row r="3366" ht="15.75" customHeight="1">
      <c r="A3366" s="1">
        <v>0.2803333333333333</v>
      </c>
      <c r="B3366" s="1">
        <v>-9.148478507995605</v>
      </c>
    </row>
    <row r="3367" ht="15.75" customHeight="1">
      <c r="A3367" s="1">
        <v>0.28041666666666665</v>
      </c>
      <c r="B3367" s="1">
        <v>-9.156131744384766</v>
      </c>
    </row>
    <row r="3368" ht="15.75" customHeight="1">
      <c r="A3368" s="1">
        <v>0.28049999999999997</v>
      </c>
      <c r="B3368" s="1">
        <v>-9.135723114013672</v>
      </c>
    </row>
    <row r="3369" ht="15.75" customHeight="1">
      <c r="A3369" s="1">
        <v>0.28058333333333335</v>
      </c>
      <c r="B3369" s="1">
        <v>-9.089801788330078</v>
      </c>
    </row>
    <row r="3370" ht="15.75" customHeight="1">
      <c r="A3370" s="1">
        <v>0.2806666666666667</v>
      </c>
      <c r="B3370" s="1">
        <v>-9.038778305053711</v>
      </c>
    </row>
    <row r="3371" ht="15.75" customHeight="1">
      <c r="A3371" s="1">
        <v>0.28075</v>
      </c>
      <c r="B3371" s="1">
        <v>-8.980101585388184</v>
      </c>
    </row>
    <row r="3372" ht="15.75" customHeight="1">
      <c r="A3372" s="1">
        <v>0.2808333333333333</v>
      </c>
      <c r="B3372" s="1">
        <v>-8.94693660736084</v>
      </c>
    </row>
    <row r="3373" ht="15.75" customHeight="1">
      <c r="A3373" s="1">
        <v>0.28091666666666665</v>
      </c>
      <c r="B3373" s="1">
        <v>-8.957140922546387</v>
      </c>
    </row>
    <row r="3374" ht="15.75" customHeight="1">
      <c r="A3374" s="1">
        <v>0.28099999999999997</v>
      </c>
      <c r="B3374" s="1">
        <v>-8.972448348999023</v>
      </c>
    </row>
    <row r="3375" ht="15.75" customHeight="1">
      <c r="A3375" s="1">
        <v>0.28108333333333335</v>
      </c>
      <c r="B3375" s="1">
        <v>-8.972448348999023</v>
      </c>
    </row>
    <row r="3376" ht="15.75" customHeight="1">
      <c r="A3376" s="1">
        <v>0.2811666666666667</v>
      </c>
      <c r="B3376" s="1">
        <v>-8.969897270202637</v>
      </c>
    </row>
    <row r="3377" ht="15.75" customHeight="1">
      <c r="A3377" s="1">
        <v>0.28125</v>
      </c>
      <c r="B3377" s="1">
        <v>-8.96224308013916</v>
      </c>
    </row>
    <row r="3378" ht="15.75" customHeight="1">
      <c r="A3378" s="1">
        <v>0.2813333333333333</v>
      </c>
      <c r="B3378" s="1">
        <v>-8.949487686157227</v>
      </c>
    </row>
    <row r="3379" ht="15.75" customHeight="1">
      <c r="A3379" s="1">
        <v>0.28141666666666665</v>
      </c>
      <c r="B3379" s="1">
        <v>-8.929078102111816</v>
      </c>
    </row>
    <row r="3380" ht="15.75" customHeight="1">
      <c r="A3380" s="1">
        <v>0.2815</v>
      </c>
      <c r="B3380" s="1">
        <v>-8.870401382446289</v>
      </c>
    </row>
    <row r="3381" ht="15.75" customHeight="1">
      <c r="A3381" s="1">
        <v>0.2815833333333333</v>
      </c>
      <c r="B3381" s="1">
        <v>-8.773457527160645</v>
      </c>
    </row>
    <row r="3382" ht="15.75" customHeight="1">
      <c r="A3382" s="1">
        <v>0.2816666666666667</v>
      </c>
      <c r="B3382" s="1">
        <v>-8.67906379699707</v>
      </c>
    </row>
    <row r="3383" ht="15.75" customHeight="1">
      <c r="A3383" s="1">
        <v>0.28175</v>
      </c>
      <c r="B3383" s="1">
        <v>-8.60763168334961</v>
      </c>
    </row>
    <row r="3384" ht="15.75" customHeight="1">
      <c r="A3384" s="1">
        <v>0.2818333333333333</v>
      </c>
      <c r="B3384" s="1">
        <v>-8.546403884887695</v>
      </c>
    </row>
    <row r="3385" ht="15.75" customHeight="1">
      <c r="A3385" s="1">
        <v>0.28191666666666665</v>
      </c>
      <c r="B3385" s="1">
        <v>-8.485175132751465</v>
      </c>
    </row>
    <row r="3386" ht="15.75" customHeight="1">
      <c r="A3386" s="1">
        <v>0.282</v>
      </c>
      <c r="B3386" s="1">
        <v>-8.398435592651367</v>
      </c>
    </row>
    <row r="3387" ht="15.75" customHeight="1">
      <c r="A3387" s="1">
        <v>0.2820833333333333</v>
      </c>
      <c r="B3387" s="1">
        <v>-8.275979995727539</v>
      </c>
    </row>
    <row r="3388" ht="15.75" customHeight="1">
      <c r="A3388" s="1">
        <v>0.2821666666666667</v>
      </c>
      <c r="B3388" s="1">
        <v>-8.153524398803711</v>
      </c>
    </row>
    <row r="3389" ht="15.75" customHeight="1">
      <c r="A3389" s="1">
        <v>0.28225</v>
      </c>
      <c r="B3389" s="1">
        <v>-8.051477432250977</v>
      </c>
    </row>
    <row r="3390" ht="15.75" customHeight="1">
      <c r="A3390" s="1">
        <v>0.2823333333333333</v>
      </c>
      <c r="B3390" s="1">
        <v>-7.969840049743652</v>
      </c>
    </row>
    <row r="3391" ht="15.75" customHeight="1">
      <c r="A3391" s="1">
        <v>0.28241666666666665</v>
      </c>
      <c r="B3391" s="1">
        <v>-7.92136812210083</v>
      </c>
    </row>
    <row r="3392" ht="15.75" customHeight="1">
      <c r="A3392" s="1">
        <v>0.2825</v>
      </c>
      <c r="B3392" s="1">
        <v>-7.906061172485352</v>
      </c>
    </row>
    <row r="3393" ht="15.75" customHeight="1">
      <c r="A3393" s="1">
        <v>0.2825833333333333</v>
      </c>
      <c r="B3393" s="1">
        <v>-7.898407459259033</v>
      </c>
    </row>
    <row r="3394" ht="15.75" customHeight="1">
      <c r="A3394" s="1">
        <v>0.2826666666666667</v>
      </c>
      <c r="B3394" s="1">
        <v>-7.883100509643555</v>
      </c>
    </row>
    <row r="3395" ht="15.75" customHeight="1">
      <c r="A3395" s="1">
        <v>0.28275</v>
      </c>
      <c r="B3395" s="1">
        <v>-7.877998352050781</v>
      </c>
    </row>
    <row r="3396" ht="15.75" customHeight="1">
      <c r="A3396" s="1">
        <v>0.2828333333333333</v>
      </c>
      <c r="B3396" s="1">
        <v>-7.87289571762085</v>
      </c>
    </row>
    <row r="3397" ht="15.75" customHeight="1">
      <c r="A3397" s="1">
        <v>0.28291666666666665</v>
      </c>
      <c r="B3397" s="1">
        <v>-7.844832897186279</v>
      </c>
    </row>
    <row r="3398" ht="15.75" customHeight="1">
      <c r="A3398" s="1">
        <v>0.283</v>
      </c>
      <c r="B3398" s="1">
        <v>-7.788707256317139</v>
      </c>
    </row>
    <row r="3399" ht="15.75" customHeight="1">
      <c r="A3399" s="1">
        <v>0.2830833333333333</v>
      </c>
      <c r="B3399" s="1">
        <v>-7.722377300262451</v>
      </c>
    </row>
    <row r="3400" ht="15.75" customHeight="1">
      <c r="A3400" s="1">
        <v>0.2831666666666667</v>
      </c>
      <c r="B3400" s="1">
        <v>-7.648393154144287</v>
      </c>
    </row>
    <row r="3401" ht="15.75" customHeight="1">
      <c r="A3401" s="1">
        <v>0.28325</v>
      </c>
      <c r="B3401" s="1">
        <v>-7.579512119293213</v>
      </c>
    </row>
    <row r="3402" ht="15.75" customHeight="1">
      <c r="A3402" s="1">
        <v>0.2833333333333333</v>
      </c>
      <c r="B3402" s="1">
        <v>-7.533590793609619</v>
      </c>
    </row>
    <row r="3403" ht="15.75" customHeight="1">
      <c r="A3403" s="1">
        <v>0.28341666666666665</v>
      </c>
      <c r="B3403" s="1">
        <v>-7.525937557220459</v>
      </c>
    </row>
    <row r="3404" ht="15.75" customHeight="1">
      <c r="A3404" s="1">
        <v>0.2835</v>
      </c>
      <c r="B3404" s="1">
        <v>-7.554000377655029</v>
      </c>
    </row>
    <row r="3405" ht="15.75" customHeight="1">
      <c r="A3405" s="1">
        <v>0.2835833333333333</v>
      </c>
      <c r="B3405" s="1">
        <v>-7.576960563659668</v>
      </c>
    </row>
    <row r="3406" ht="15.75" customHeight="1">
      <c r="A3406" s="1">
        <v>0.2836666666666667</v>
      </c>
      <c r="B3406" s="1">
        <v>-7.574409484863281</v>
      </c>
    </row>
    <row r="3407" ht="15.75" customHeight="1">
      <c r="A3407" s="1">
        <v>0.28375</v>
      </c>
      <c r="B3407" s="1">
        <v>-7.551449298858643</v>
      </c>
    </row>
    <row r="3408" ht="15.75" customHeight="1">
      <c r="A3408" s="1">
        <v>0.2838333333333333</v>
      </c>
      <c r="B3408" s="1">
        <v>-7.520834922790527</v>
      </c>
    </row>
    <row r="3409" ht="15.75" customHeight="1">
      <c r="A3409" s="1">
        <v>0.28391666666666665</v>
      </c>
      <c r="B3409" s="1">
        <v>-7.502976894378662</v>
      </c>
    </row>
    <row r="3410" ht="15.75" customHeight="1">
      <c r="A3410" s="1">
        <v>0.284</v>
      </c>
      <c r="B3410" s="1">
        <v>-7.513181686401367</v>
      </c>
    </row>
    <row r="3411" ht="15.75" customHeight="1">
      <c r="A3411" s="1">
        <v>0.2840833333333333</v>
      </c>
      <c r="B3411" s="1">
        <v>-7.551449298858643</v>
      </c>
    </row>
    <row r="3412" ht="15.75" customHeight="1">
      <c r="A3412" s="1">
        <v>0.2841666666666667</v>
      </c>
      <c r="B3412" s="1">
        <v>-7.5922675132751465</v>
      </c>
    </row>
    <row r="3413" ht="15.75" customHeight="1">
      <c r="A3413" s="1">
        <v>0.28425</v>
      </c>
      <c r="B3413" s="1">
        <v>-7.633086204528809</v>
      </c>
    </row>
    <row r="3414" ht="15.75" customHeight="1">
      <c r="A3414" s="1">
        <v>0.2843333333333333</v>
      </c>
      <c r="B3414" s="1">
        <v>-7.6662516593933105</v>
      </c>
    </row>
    <row r="3415" ht="15.75" customHeight="1">
      <c r="A3415" s="1">
        <v>0.28441666666666665</v>
      </c>
      <c r="B3415" s="1">
        <v>-7.681558609008789</v>
      </c>
    </row>
    <row r="3416" ht="15.75" customHeight="1">
      <c r="A3416" s="1">
        <v>0.2845</v>
      </c>
      <c r="B3416" s="1">
        <v>-7.689211845397949</v>
      </c>
    </row>
    <row r="3417" ht="15.75" customHeight="1">
      <c r="A3417" s="1">
        <v>0.2845833333333333</v>
      </c>
      <c r="B3417" s="1">
        <v>-7.704518795013428</v>
      </c>
    </row>
    <row r="3418" ht="15.75" customHeight="1">
      <c r="A3418" s="1">
        <v>0.2846666666666667</v>
      </c>
      <c r="B3418" s="1">
        <v>-7.7172746658325195</v>
      </c>
    </row>
    <row r="3419" ht="15.75" customHeight="1">
      <c r="A3419" s="1">
        <v>0.28475</v>
      </c>
      <c r="B3419" s="1">
        <v>-7.724928379058838</v>
      </c>
    </row>
    <row r="3420" ht="15.75" customHeight="1">
      <c r="A3420" s="1">
        <v>0.2848333333333333</v>
      </c>
      <c r="B3420" s="1">
        <v>-7.74533748626709</v>
      </c>
    </row>
    <row r="3421" ht="15.75" customHeight="1">
      <c r="A3421" s="1">
        <v>0.28491666666666665</v>
      </c>
      <c r="B3421" s="1">
        <v>-7.783605098724365</v>
      </c>
    </row>
    <row r="3422" ht="15.75" customHeight="1">
      <c r="A3422" s="1">
        <v>0.285</v>
      </c>
      <c r="B3422" s="1">
        <v>-7.844832897186279</v>
      </c>
    </row>
    <row r="3423" ht="15.75" customHeight="1">
      <c r="A3423" s="1">
        <v>0.2850833333333333</v>
      </c>
      <c r="B3423" s="1">
        <v>-7.939226150512695</v>
      </c>
    </row>
    <row r="3424" ht="15.75" customHeight="1">
      <c r="A3424" s="1">
        <v>0.2851666666666667</v>
      </c>
      <c r="B3424" s="1">
        <v>-8.031067848205566</v>
      </c>
    </row>
    <row r="3425" ht="15.75" customHeight="1">
      <c r="A3425" s="1">
        <v>0.28525</v>
      </c>
      <c r="B3425" s="1">
        <v>-8.094847679138184</v>
      </c>
    </row>
    <row r="3426" ht="15.75" customHeight="1">
      <c r="A3426" s="1">
        <v>0.2853333333333333</v>
      </c>
      <c r="B3426" s="1">
        <v>-8.145870208740234</v>
      </c>
    </row>
    <row r="3427" ht="15.75" customHeight="1">
      <c r="A3427" s="1">
        <v>0.28541666666666665</v>
      </c>
      <c r="B3427" s="1">
        <v>-8.212201118469238</v>
      </c>
    </row>
    <row r="3428" ht="15.75" customHeight="1">
      <c r="A3428" s="1">
        <v>0.2855</v>
      </c>
      <c r="B3428" s="1">
        <v>-8.29638957977295</v>
      </c>
    </row>
    <row r="3429" ht="15.75" customHeight="1">
      <c r="A3429" s="1">
        <v>0.2855833333333333</v>
      </c>
      <c r="B3429" s="1">
        <v>-8.398435592651367</v>
      </c>
    </row>
    <row r="3430" ht="15.75" customHeight="1">
      <c r="A3430" s="1">
        <v>0.2856666666666667</v>
      </c>
      <c r="B3430" s="1">
        <v>-8.523443222045898</v>
      </c>
    </row>
    <row r="3431" ht="15.75" customHeight="1">
      <c r="A3431" s="1">
        <v>0.28575</v>
      </c>
      <c r="B3431" s="1">
        <v>-8.65610408782959</v>
      </c>
    </row>
    <row r="3432" ht="15.75" customHeight="1">
      <c r="A3432" s="1">
        <v>0.28583333333333333</v>
      </c>
      <c r="B3432" s="1">
        <v>-8.781110763549805</v>
      </c>
    </row>
    <row r="3433" ht="15.75" customHeight="1">
      <c r="A3433" s="1">
        <v>0.28591666666666665</v>
      </c>
      <c r="B3433" s="1">
        <v>-8.883157730102539</v>
      </c>
    </row>
    <row r="3434" ht="15.75" customHeight="1">
      <c r="A3434" s="1">
        <v>0.286</v>
      </c>
      <c r="B3434" s="1">
        <v>-8.97499942779541</v>
      </c>
    </row>
    <row r="3435" ht="15.75" customHeight="1">
      <c r="A3435" s="1">
        <v>0.2860833333333333</v>
      </c>
      <c r="B3435" s="1">
        <v>-9.069392204284668</v>
      </c>
    </row>
    <row r="3436" ht="15.75" customHeight="1">
      <c r="A3436" s="1">
        <v>0.2861666666666667</v>
      </c>
      <c r="B3436" s="1">
        <v>-9.168888092041016</v>
      </c>
    </row>
    <row r="3437" ht="15.75" customHeight="1">
      <c r="A3437" s="1">
        <v>0.28625</v>
      </c>
      <c r="B3437" s="1">
        <v>-9.255627632141113</v>
      </c>
    </row>
    <row r="3438" ht="15.75" customHeight="1">
      <c r="A3438" s="1">
        <v>0.28633333333333333</v>
      </c>
      <c r="B3438" s="1">
        <v>-9.324508666992188</v>
      </c>
    </row>
    <row r="3439" ht="15.75" customHeight="1">
      <c r="A3439" s="1">
        <v>0.28641666666666665</v>
      </c>
      <c r="B3439" s="1">
        <v>-9.360225677490234</v>
      </c>
    </row>
    <row r="3440" ht="15.75" customHeight="1">
      <c r="A3440" s="1">
        <v>0.2865</v>
      </c>
      <c r="B3440" s="1">
        <v>-9.370429992675781</v>
      </c>
    </row>
    <row r="3441" ht="15.75" customHeight="1">
      <c r="A3441" s="1">
        <v>0.2865833333333333</v>
      </c>
      <c r="B3441" s="1">
        <v>-9.365327835083008</v>
      </c>
    </row>
    <row r="3442" ht="15.75" customHeight="1">
      <c r="A3442" s="1">
        <v>0.2866666666666667</v>
      </c>
      <c r="B3442" s="1">
        <v>-9.347469329833984</v>
      </c>
    </row>
    <row r="3443" ht="15.75" customHeight="1">
      <c r="A3443" s="1">
        <v>0.28675</v>
      </c>
      <c r="B3443" s="1">
        <v>-9.329610824584961</v>
      </c>
    </row>
    <row r="3444" ht="15.75" customHeight="1">
      <c r="A3444" s="1">
        <v>0.28683333333333333</v>
      </c>
      <c r="B3444" s="1">
        <v>-9.316855430603027</v>
      </c>
    </row>
    <row r="3445" ht="15.75" customHeight="1">
      <c r="A3445" s="1">
        <v>0.28691666666666665</v>
      </c>
      <c r="B3445" s="1">
        <v>-9.304100036621094</v>
      </c>
    </row>
    <row r="3446" ht="15.75" customHeight="1">
      <c r="A3446" s="1">
        <v>0.287</v>
      </c>
      <c r="B3446" s="1">
        <v>-9.296445846557617</v>
      </c>
    </row>
    <row r="3447" ht="15.75" customHeight="1">
      <c r="A3447" s="1">
        <v>0.2870833333333333</v>
      </c>
      <c r="B3447" s="1">
        <v>-9.30154800415039</v>
      </c>
    </row>
    <row r="3448" ht="15.75" customHeight="1">
      <c r="A3448" s="1">
        <v>0.2871666666666667</v>
      </c>
      <c r="B3448" s="1">
        <v>-9.332162857055664</v>
      </c>
    </row>
    <row r="3449" ht="15.75" customHeight="1">
      <c r="A3449" s="1">
        <v>0.28725</v>
      </c>
      <c r="B3449" s="1">
        <v>-9.393390655517578</v>
      </c>
    </row>
    <row r="3450" ht="15.75" customHeight="1">
      <c r="A3450" s="1">
        <v>0.28733333333333333</v>
      </c>
      <c r="B3450" s="1">
        <v>-9.472476959228516</v>
      </c>
    </row>
    <row r="3451" ht="15.75" customHeight="1">
      <c r="A3451" s="1">
        <v>0.28741666666666665</v>
      </c>
      <c r="B3451" s="1">
        <v>-9.54901123046875</v>
      </c>
    </row>
    <row r="3452" ht="15.75" customHeight="1">
      <c r="A3452" s="1">
        <v>0.2875</v>
      </c>
      <c r="B3452" s="1">
        <v>-9.59748363494873</v>
      </c>
    </row>
    <row r="3453" ht="15.75" customHeight="1">
      <c r="A3453" s="1">
        <v>0.2875833333333333</v>
      </c>
      <c r="B3453" s="1">
        <v>-9.61279010772705</v>
      </c>
    </row>
    <row r="3454" ht="15.75" customHeight="1">
      <c r="A3454" s="1">
        <v>0.2876666666666667</v>
      </c>
      <c r="B3454" s="1">
        <v>-9.600034713745117</v>
      </c>
    </row>
    <row r="3455" ht="15.75" customHeight="1">
      <c r="A3455" s="1">
        <v>0.28775</v>
      </c>
      <c r="B3455" s="1">
        <v>-9.58472728729248</v>
      </c>
    </row>
    <row r="3456" ht="15.75" customHeight="1">
      <c r="A3456" s="1">
        <v>0.28783333333333333</v>
      </c>
      <c r="B3456" s="1">
        <v>-9.566869735717773</v>
      </c>
    </row>
    <row r="3457" ht="15.75" customHeight="1">
      <c r="A3457" s="1">
        <v>0.28791666666666665</v>
      </c>
      <c r="B3457" s="1">
        <v>-9.546460151672363</v>
      </c>
    </row>
    <row r="3458" ht="15.75" customHeight="1">
      <c r="A3458" s="1">
        <v>0.288</v>
      </c>
      <c r="B3458" s="1">
        <v>-9.52094841003418</v>
      </c>
    </row>
    <row r="3459" ht="15.75" customHeight="1">
      <c r="A3459" s="1">
        <v>0.2880833333333333</v>
      </c>
      <c r="B3459" s="1">
        <v>-9.48523235321045</v>
      </c>
    </row>
    <row r="3460" ht="15.75" customHeight="1">
      <c r="A3460" s="1">
        <v>0.2881666666666667</v>
      </c>
      <c r="B3460" s="1">
        <v>-9.436759948730469</v>
      </c>
    </row>
    <row r="3461" ht="15.75" customHeight="1">
      <c r="A3461" s="1">
        <v>0.28825</v>
      </c>
      <c r="B3461" s="1">
        <v>-9.375532150268555</v>
      </c>
    </row>
    <row r="3462" ht="15.75" customHeight="1">
      <c r="A3462" s="1">
        <v>0.28833333333333333</v>
      </c>
      <c r="B3462" s="1">
        <v>-9.304100036621094</v>
      </c>
    </row>
    <row r="3463" ht="15.75" customHeight="1">
      <c r="A3463" s="1">
        <v>0.28841666666666665</v>
      </c>
      <c r="B3463" s="1">
        <v>-9.235218048095703</v>
      </c>
    </row>
    <row r="3464" ht="15.75" customHeight="1">
      <c r="A3464" s="1">
        <v>0.2885</v>
      </c>
      <c r="B3464" s="1">
        <v>-9.184194564819336</v>
      </c>
    </row>
    <row r="3465" ht="15.75" customHeight="1">
      <c r="A3465" s="1">
        <v>0.2885833333333333</v>
      </c>
      <c r="B3465" s="1">
        <v>-9.158682823181152</v>
      </c>
    </row>
    <row r="3466" ht="15.75" customHeight="1">
      <c r="A3466" s="1">
        <v>0.2886666666666667</v>
      </c>
      <c r="B3466" s="1">
        <v>-9.156131744384766</v>
      </c>
    </row>
    <row r="3467" ht="15.75" customHeight="1">
      <c r="A3467" s="1">
        <v>0.28875</v>
      </c>
      <c r="B3467" s="1">
        <v>-9.151029586791992</v>
      </c>
    </row>
    <row r="3468" ht="15.75" customHeight="1">
      <c r="A3468" s="1">
        <v>0.28883333333333333</v>
      </c>
      <c r="B3468" s="1">
        <v>-9.125517845153809</v>
      </c>
    </row>
    <row r="3469" ht="15.75" customHeight="1">
      <c r="A3469" s="1">
        <v>0.28891666666666665</v>
      </c>
      <c r="B3469" s="1">
        <v>-9.074494361877441</v>
      </c>
    </row>
    <row r="3470" ht="15.75" customHeight="1">
      <c r="A3470" s="1">
        <v>0.289</v>
      </c>
      <c r="B3470" s="1">
        <v>-9.02347183227539</v>
      </c>
    </row>
    <row r="3471" ht="15.75" customHeight="1">
      <c r="A3471" s="1">
        <v>0.2890833333333333</v>
      </c>
      <c r="B3471" s="1">
        <v>-8.980101585388184</v>
      </c>
    </row>
    <row r="3472" ht="15.75" customHeight="1">
      <c r="A3472" s="1">
        <v>0.2891666666666667</v>
      </c>
      <c r="B3472" s="1">
        <v>-8.957140922546387</v>
      </c>
    </row>
    <row r="3473" ht="15.75" customHeight="1">
      <c r="A3473" s="1">
        <v>0.28925</v>
      </c>
      <c r="B3473" s="1">
        <v>-8.944385528564453</v>
      </c>
    </row>
    <row r="3474" ht="15.75" customHeight="1">
      <c r="A3474" s="1">
        <v>0.28933333333333333</v>
      </c>
      <c r="B3474" s="1">
        <v>-8.91887378692627</v>
      </c>
    </row>
    <row r="3475" ht="15.75" customHeight="1">
      <c r="A3475" s="1">
        <v>0.28941666666666666</v>
      </c>
      <c r="B3475" s="1">
        <v>-8.875503540039062</v>
      </c>
    </row>
    <row r="3476" ht="15.75" customHeight="1">
      <c r="A3476" s="1">
        <v>0.2895</v>
      </c>
      <c r="B3476" s="1">
        <v>-8.832134246826172</v>
      </c>
    </row>
    <row r="3477" ht="15.75" customHeight="1">
      <c r="A3477" s="1">
        <v>0.2895833333333333</v>
      </c>
      <c r="B3477" s="1">
        <v>-8.793866157531738</v>
      </c>
    </row>
    <row r="3478" ht="15.75" customHeight="1">
      <c r="A3478" s="1">
        <v>0.2896666666666667</v>
      </c>
      <c r="B3478" s="1">
        <v>-8.750496864318848</v>
      </c>
    </row>
    <row r="3479" ht="15.75" customHeight="1">
      <c r="A3479" s="1">
        <v>0.28975</v>
      </c>
      <c r="B3479" s="1">
        <v>-8.696922302246094</v>
      </c>
    </row>
    <row r="3480" ht="15.75" customHeight="1">
      <c r="A3480" s="1">
        <v>0.28983333333333333</v>
      </c>
      <c r="B3480" s="1">
        <v>-8.64334774017334</v>
      </c>
    </row>
    <row r="3481" ht="15.75" customHeight="1">
      <c r="A3481" s="1">
        <v>0.28991666666666666</v>
      </c>
      <c r="B3481" s="1">
        <v>-8.5872220993042</v>
      </c>
    </row>
    <row r="3482" ht="15.75" customHeight="1">
      <c r="A3482" s="1">
        <v>0.29</v>
      </c>
      <c r="B3482" s="1">
        <v>-8.531096458435059</v>
      </c>
    </row>
    <row r="3483" ht="15.75" customHeight="1">
      <c r="A3483" s="1">
        <v>0.2900833333333333</v>
      </c>
      <c r="B3483" s="1">
        <v>-8.464766502380371</v>
      </c>
    </row>
    <row r="3484" ht="15.75" customHeight="1">
      <c r="A3484" s="1">
        <v>0.2901666666666667</v>
      </c>
      <c r="B3484" s="1">
        <v>-8.38823127746582</v>
      </c>
    </row>
    <row r="3485" ht="15.75" customHeight="1">
      <c r="A3485" s="1">
        <v>0.29025</v>
      </c>
      <c r="B3485" s="1">
        <v>-8.31169605255127</v>
      </c>
    </row>
    <row r="3486" ht="15.75" customHeight="1">
      <c r="A3486" s="1">
        <v>0.29033333333333333</v>
      </c>
      <c r="B3486" s="1">
        <v>-8.242815017700195</v>
      </c>
    </row>
    <row r="3487" ht="15.75" customHeight="1">
      <c r="A3487" s="1">
        <v>0.29041666666666666</v>
      </c>
      <c r="B3487" s="1">
        <v>-8.194342613220215</v>
      </c>
    </row>
    <row r="3488" ht="15.75" customHeight="1">
      <c r="A3488" s="1">
        <v>0.2905</v>
      </c>
      <c r="B3488" s="1">
        <v>-8.161177635192871</v>
      </c>
    </row>
    <row r="3489" ht="15.75" customHeight="1">
      <c r="A3489" s="1">
        <v>0.2905833333333333</v>
      </c>
      <c r="B3489" s="1">
        <v>-8.138216972351074</v>
      </c>
    </row>
    <row r="3490" ht="15.75" customHeight="1">
      <c r="A3490" s="1">
        <v>0.2906666666666667</v>
      </c>
      <c r="B3490" s="1">
        <v>-8.107603073120117</v>
      </c>
    </row>
    <row r="3491" ht="15.75" customHeight="1">
      <c r="A3491" s="1">
        <v>0.29075</v>
      </c>
      <c r="B3491" s="1">
        <v>-8.06423282623291</v>
      </c>
    </row>
    <row r="3492" ht="15.75" customHeight="1">
      <c r="A3492" s="1">
        <v>0.29083333333333333</v>
      </c>
      <c r="B3492" s="1">
        <v>-8.003005027770996</v>
      </c>
    </row>
    <row r="3493" ht="15.75" customHeight="1">
      <c r="A3493" s="1">
        <v>0.29091666666666666</v>
      </c>
      <c r="B3493" s="1">
        <v>-7.916265487670898</v>
      </c>
    </row>
    <row r="3494" ht="15.75" customHeight="1">
      <c r="A3494" s="1">
        <v>0.291</v>
      </c>
      <c r="B3494" s="1">
        <v>-7.814218997955322</v>
      </c>
    </row>
    <row r="3495" ht="15.75" customHeight="1">
      <c r="A3495" s="1">
        <v>0.2910833333333333</v>
      </c>
      <c r="B3495" s="1">
        <v>-7.712172508239746</v>
      </c>
    </row>
    <row r="3496" ht="15.75" customHeight="1">
      <c r="A3496" s="1">
        <v>0.29116666666666663</v>
      </c>
      <c r="B3496" s="1">
        <v>-7.620330333709717</v>
      </c>
    </row>
    <row r="3497" ht="15.75" customHeight="1">
      <c r="A3497" s="1">
        <v>0.29125</v>
      </c>
      <c r="B3497" s="1">
        <v>-7.5412445068359375</v>
      </c>
    </row>
    <row r="3498" ht="15.75" customHeight="1">
      <c r="A3498" s="1">
        <v>0.29133333333333333</v>
      </c>
      <c r="B3498" s="1">
        <v>-7.462158203125</v>
      </c>
    </row>
    <row r="3499" ht="15.75" customHeight="1">
      <c r="A3499" s="1">
        <v>0.29141666666666666</v>
      </c>
      <c r="B3499" s="1">
        <v>-7.385623455047607</v>
      </c>
    </row>
    <row r="3500" ht="15.75" customHeight="1">
      <c r="A3500" s="1">
        <v>0.2915</v>
      </c>
      <c r="B3500" s="1">
        <v>-7.303986072540283</v>
      </c>
    </row>
    <row r="3501" ht="15.75" customHeight="1">
      <c r="A3501" s="1">
        <v>0.2915833333333333</v>
      </c>
      <c r="B3501" s="1">
        <v>-7.2070417404174805</v>
      </c>
    </row>
    <row r="3502" ht="15.75" customHeight="1">
      <c r="A3502" s="1">
        <v>0.29166666666666663</v>
      </c>
      <c r="B3502" s="1">
        <v>-7.084585666656494</v>
      </c>
    </row>
    <row r="3503" ht="15.75" customHeight="1">
      <c r="A3503" s="1">
        <v>0.29175</v>
      </c>
      <c r="B3503" s="1">
        <v>-6.949374198913574</v>
      </c>
    </row>
    <row r="3504" ht="15.75" customHeight="1">
      <c r="A3504" s="1">
        <v>0.29183333333333333</v>
      </c>
      <c r="B3504" s="1">
        <v>-6.811611175537109</v>
      </c>
    </row>
    <row r="3505" ht="15.75" customHeight="1">
      <c r="A3505" s="1">
        <v>0.29191666666666666</v>
      </c>
      <c r="B3505" s="1">
        <v>-6.676399230957031</v>
      </c>
    </row>
    <row r="3506" ht="15.75" customHeight="1">
      <c r="A3506" s="1">
        <v>0.292</v>
      </c>
      <c r="B3506" s="1">
        <v>-6.553943634033203</v>
      </c>
    </row>
    <row r="3507" ht="15.75" customHeight="1">
      <c r="A3507" s="1">
        <v>0.2920833333333333</v>
      </c>
      <c r="B3507" s="1">
        <v>-6.449345588684082</v>
      </c>
    </row>
    <row r="3508" ht="15.75" customHeight="1">
      <c r="A3508" s="1">
        <v>0.29216666666666663</v>
      </c>
      <c r="B3508" s="1">
        <v>-6.365157127380371</v>
      </c>
    </row>
    <row r="3509" ht="15.75" customHeight="1">
      <c r="A3509" s="1">
        <v>0.29225</v>
      </c>
      <c r="B3509" s="1">
        <v>-6.293724536895752</v>
      </c>
    </row>
    <row r="3510" ht="15.75" customHeight="1">
      <c r="A3510" s="1">
        <v>0.29233333333333333</v>
      </c>
      <c r="B3510" s="1">
        <v>-6.235047817230225</v>
      </c>
    </row>
    <row r="3511" ht="15.75" customHeight="1">
      <c r="A3511" s="1">
        <v>0.29241666666666666</v>
      </c>
      <c r="B3511" s="1">
        <v>-6.1942291259765625</v>
      </c>
    </row>
    <row r="3512" ht="15.75" customHeight="1">
      <c r="A3512" s="1">
        <v>0.2925</v>
      </c>
      <c r="B3512" s="1">
        <v>-6.171268463134766</v>
      </c>
    </row>
    <row r="3513" ht="15.75" customHeight="1">
      <c r="A3513" s="1">
        <v>0.2925833333333333</v>
      </c>
      <c r="B3513" s="1">
        <v>-6.155961513519287</v>
      </c>
    </row>
    <row r="3514" ht="15.75" customHeight="1">
      <c r="A3514" s="1">
        <v>0.29266666666666663</v>
      </c>
      <c r="B3514" s="1">
        <v>-6.130450248718262</v>
      </c>
    </row>
    <row r="3515" ht="15.75" customHeight="1">
      <c r="A3515" s="1">
        <v>0.29275</v>
      </c>
      <c r="B3515" s="1">
        <v>-6.071773052215576</v>
      </c>
    </row>
    <row r="3516" ht="15.75" customHeight="1">
      <c r="A3516" s="1">
        <v>0.29283333333333333</v>
      </c>
      <c r="B3516" s="1">
        <v>-5.974829196929932</v>
      </c>
    </row>
    <row r="3517" ht="15.75" customHeight="1">
      <c r="A3517" s="1">
        <v>0.29291666666666666</v>
      </c>
      <c r="B3517" s="1">
        <v>-5.837066173553467</v>
      </c>
    </row>
    <row r="3518" ht="15.75" customHeight="1">
      <c r="A3518" s="1">
        <v>0.293</v>
      </c>
      <c r="B3518" s="1">
        <v>-5.68654727935791</v>
      </c>
    </row>
    <row r="3519" ht="15.75" customHeight="1">
      <c r="A3519" s="1">
        <v>0.2930833333333333</v>
      </c>
      <c r="B3519" s="1">
        <v>-5.5360283851623535</v>
      </c>
    </row>
    <row r="3520" ht="15.75" customHeight="1">
      <c r="A3520" s="1">
        <v>0.29316666666666663</v>
      </c>
      <c r="B3520" s="1">
        <v>-5.38295841217041</v>
      </c>
    </row>
    <row r="3521" ht="15.75" customHeight="1">
      <c r="A3521" s="1">
        <v>0.29325</v>
      </c>
      <c r="B3521" s="1">
        <v>-5.234991073608398</v>
      </c>
    </row>
    <row r="3522" ht="15.75" customHeight="1">
      <c r="A3522" s="1">
        <v>0.29333333333333333</v>
      </c>
      <c r="B3522" s="1">
        <v>-5.09977912902832</v>
      </c>
    </row>
    <row r="3523" ht="15.75" customHeight="1">
      <c r="A3523" s="1">
        <v>0.29341666666666666</v>
      </c>
      <c r="B3523" s="1">
        <v>-4.969669818878174</v>
      </c>
    </row>
    <row r="3524" ht="15.75" customHeight="1">
      <c r="A3524" s="1">
        <v>0.2935</v>
      </c>
      <c r="B3524" s="1">
        <v>-4.8472137451171875</v>
      </c>
    </row>
    <row r="3525" ht="15.75" customHeight="1">
      <c r="A3525" s="1">
        <v>0.2935833333333333</v>
      </c>
      <c r="B3525" s="1">
        <v>-4.729860305786133</v>
      </c>
    </row>
    <row r="3526" ht="15.75" customHeight="1">
      <c r="A3526" s="1">
        <v>0.29366666666666663</v>
      </c>
      <c r="B3526" s="1">
        <v>-4.620160102844238</v>
      </c>
    </row>
    <row r="3527" ht="15.75" customHeight="1">
      <c r="A3527" s="1">
        <v>0.29375</v>
      </c>
      <c r="B3527" s="1">
        <v>-4.530869483947754</v>
      </c>
    </row>
    <row r="3528" ht="15.75" customHeight="1">
      <c r="A3528" s="1">
        <v>0.29383333333333334</v>
      </c>
      <c r="B3528" s="1">
        <v>-4.474743843078613</v>
      </c>
    </row>
    <row r="3529" ht="15.75" customHeight="1">
      <c r="A3529" s="1">
        <v>0.29391666666666666</v>
      </c>
      <c r="B3529" s="1">
        <v>-4.439027309417725</v>
      </c>
    </row>
    <row r="3530" ht="15.75" customHeight="1">
      <c r="A3530" s="1">
        <v>0.294</v>
      </c>
      <c r="B3530" s="1">
        <v>-4.408413410186768</v>
      </c>
    </row>
    <row r="3531" ht="15.75" customHeight="1">
      <c r="A3531" s="1">
        <v>0.2940833333333333</v>
      </c>
      <c r="B3531" s="1">
        <v>-4.365043640136719</v>
      </c>
    </row>
    <row r="3532" ht="15.75" customHeight="1">
      <c r="A3532" s="1">
        <v>0.29416666666666663</v>
      </c>
      <c r="B3532" s="1">
        <v>-4.319122791290283</v>
      </c>
    </row>
    <row r="3533" ht="15.75" customHeight="1">
      <c r="A3533" s="1">
        <v>0.29425</v>
      </c>
      <c r="B3533" s="1">
        <v>-4.2834062576293945</v>
      </c>
    </row>
    <row r="3534" ht="15.75" customHeight="1">
      <c r="A3534" s="1">
        <v>0.29433333333333334</v>
      </c>
      <c r="B3534" s="1">
        <v>-4.265548229217529</v>
      </c>
    </row>
    <row r="3535" ht="15.75" customHeight="1">
      <c r="A3535" s="1">
        <v>0.29441666666666666</v>
      </c>
      <c r="B3535" s="1">
        <v>-4.242587566375732</v>
      </c>
    </row>
    <row r="3536" ht="15.75" customHeight="1">
      <c r="A3536" s="1">
        <v>0.2945</v>
      </c>
      <c r="B3536" s="1">
        <v>-4.204320430755615</v>
      </c>
    </row>
    <row r="3537" ht="15.75" customHeight="1">
      <c r="A3537" s="1">
        <v>0.2945833333333333</v>
      </c>
      <c r="B3537" s="1">
        <v>-4.135438919067383</v>
      </c>
    </row>
    <row r="3538" ht="15.75" customHeight="1">
      <c r="A3538" s="1">
        <v>0.29466666666666663</v>
      </c>
      <c r="B3538" s="1">
        <v>-4.053801536560059</v>
      </c>
    </row>
    <row r="3539" ht="15.75" customHeight="1">
      <c r="A3539" s="1">
        <v>0.29475</v>
      </c>
      <c r="B3539" s="1">
        <v>-3.9747154712677</v>
      </c>
    </row>
    <row r="3540" ht="15.75" customHeight="1">
      <c r="A3540" s="1">
        <v>0.29483333333333334</v>
      </c>
      <c r="B3540" s="1">
        <v>-3.903282880783081</v>
      </c>
    </row>
    <row r="3541" ht="15.75" customHeight="1">
      <c r="A3541" s="1">
        <v>0.29491666666666666</v>
      </c>
      <c r="B3541" s="1">
        <v>-3.839503765106201</v>
      </c>
    </row>
    <row r="3542" ht="15.75" customHeight="1">
      <c r="A3542" s="1">
        <v>0.295</v>
      </c>
      <c r="B3542" s="1">
        <v>-3.7808268070220947</v>
      </c>
    </row>
    <row r="3543" ht="15.75" customHeight="1">
      <c r="A3543" s="1">
        <v>0.2950833333333333</v>
      </c>
      <c r="B3543" s="1">
        <v>-3.717047691345215</v>
      </c>
    </row>
    <row r="3544" ht="15.75" customHeight="1">
      <c r="A3544" s="1">
        <v>0.29516666666666663</v>
      </c>
      <c r="B3544" s="1">
        <v>-3.643064022064209</v>
      </c>
    </row>
    <row r="3545" ht="15.75" customHeight="1">
      <c r="A3545" s="1">
        <v>0.29525</v>
      </c>
      <c r="B3545" s="1">
        <v>-3.5563242435455322</v>
      </c>
    </row>
    <row r="3546" ht="15.75" customHeight="1">
      <c r="A3546" s="1">
        <v>0.29533333333333334</v>
      </c>
      <c r="B3546" s="1">
        <v>-3.454277753829956</v>
      </c>
    </row>
    <row r="3547" ht="15.75" customHeight="1">
      <c r="A3547" s="1">
        <v>0.29541666666666666</v>
      </c>
      <c r="B3547" s="1">
        <v>-3.349679946899414</v>
      </c>
    </row>
    <row r="3548" ht="15.75" customHeight="1">
      <c r="A3548" s="1">
        <v>0.2955</v>
      </c>
      <c r="B3548" s="1">
        <v>-3.2603890895843506</v>
      </c>
    </row>
    <row r="3549" ht="15.75" customHeight="1">
      <c r="A3549" s="1">
        <v>0.2955833333333333</v>
      </c>
      <c r="B3549" s="1">
        <v>-3.183854103088379</v>
      </c>
    </row>
    <row r="3550" ht="15.75" customHeight="1">
      <c r="A3550" s="1">
        <v>0.29566666666666663</v>
      </c>
      <c r="B3550" s="1">
        <v>-3.1073193550109863</v>
      </c>
    </row>
    <row r="3551" ht="15.75" customHeight="1">
      <c r="A3551" s="1">
        <v>0.29575</v>
      </c>
      <c r="B3551" s="1">
        <v>-3.025681972503662</v>
      </c>
    </row>
    <row r="3552" ht="15.75" customHeight="1">
      <c r="A3552" s="1">
        <v>0.29583333333333334</v>
      </c>
      <c r="B3552" s="1">
        <v>-2.9287376403808594</v>
      </c>
    </row>
    <row r="3553" ht="15.75" customHeight="1">
      <c r="A3553" s="1">
        <v>0.29591666666666666</v>
      </c>
      <c r="B3553" s="1">
        <v>-2.819037675857544</v>
      </c>
    </row>
    <row r="3554" ht="15.75" customHeight="1">
      <c r="A3554" s="1">
        <v>0.296</v>
      </c>
      <c r="B3554" s="1">
        <v>-2.704235076904297</v>
      </c>
    </row>
    <row r="3555" ht="15.75" customHeight="1">
      <c r="A3555" s="1">
        <v>0.2960833333333333</v>
      </c>
      <c r="B3555" s="1">
        <v>-2.589432716369629</v>
      </c>
    </row>
    <row r="3556" ht="15.75" customHeight="1">
      <c r="A3556" s="1">
        <v>0.29616666666666663</v>
      </c>
      <c r="B3556" s="1">
        <v>-2.484834909439087</v>
      </c>
    </row>
    <row r="3557" ht="15.75" customHeight="1">
      <c r="A3557" s="1">
        <v>0.29625</v>
      </c>
      <c r="B3557" s="1">
        <v>-2.387890577316284</v>
      </c>
    </row>
    <row r="3558" ht="15.75" customHeight="1">
      <c r="A3558" s="1">
        <v>0.29633333333333334</v>
      </c>
      <c r="B3558" s="1">
        <v>-2.2909464836120605</v>
      </c>
    </row>
    <row r="3559" ht="15.75" customHeight="1">
      <c r="A3559" s="1">
        <v>0.29641666666666666</v>
      </c>
      <c r="B3559" s="1">
        <v>-2.1888997554779053</v>
      </c>
    </row>
    <row r="3560" ht="15.75" customHeight="1">
      <c r="A3560" s="1">
        <v>0.2965</v>
      </c>
      <c r="B3560" s="1">
        <v>-2.0945067405700684</v>
      </c>
    </row>
    <row r="3561" ht="15.75" customHeight="1">
      <c r="A3561" s="1">
        <v>0.2965833333333333</v>
      </c>
      <c r="B3561" s="1">
        <v>-2.0001134872436523</v>
      </c>
    </row>
    <row r="3562" ht="15.75" customHeight="1">
      <c r="A3562" s="1">
        <v>0.29666666666666663</v>
      </c>
      <c r="B3562" s="1">
        <v>-1.900618076324463</v>
      </c>
    </row>
    <row r="3563" ht="15.75" customHeight="1">
      <c r="A3563" s="1">
        <v>0.29675</v>
      </c>
      <c r="B3563" s="1">
        <v>-1.7781621217727661</v>
      </c>
    </row>
    <row r="3564" ht="15.75" customHeight="1">
      <c r="A3564" s="1">
        <v>0.29683333333333334</v>
      </c>
      <c r="B3564" s="1">
        <v>-1.6531550884246826</v>
      </c>
    </row>
    <row r="3565" ht="15.75" customHeight="1">
      <c r="A3565" s="1">
        <v>0.29691666666666666</v>
      </c>
      <c r="B3565" s="1">
        <v>-1.5409038066864014</v>
      </c>
    </row>
    <row r="3566" ht="15.75" customHeight="1">
      <c r="A3566" s="1">
        <v>0.297</v>
      </c>
      <c r="B3566" s="1">
        <v>-1.4592665433883667</v>
      </c>
    </row>
    <row r="3567" ht="15.75" customHeight="1">
      <c r="A3567" s="1">
        <v>0.2970833333333333</v>
      </c>
      <c r="B3567" s="1">
        <v>-1.408243179321289</v>
      </c>
    </row>
    <row r="3568" ht="15.75" customHeight="1">
      <c r="A3568" s="1">
        <v>0.29716666666666663</v>
      </c>
      <c r="B3568" s="1">
        <v>-1.3801803588867188</v>
      </c>
    </row>
    <row r="3569" ht="15.75" customHeight="1">
      <c r="A3569" s="1">
        <v>0.29725</v>
      </c>
      <c r="B3569" s="1">
        <v>-1.3546687364578247</v>
      </c>
    </row>
    <row r="3570" ht="15.75" customHeight="1">
      <c r="A3570" s="1">
        <v>0.29733333333333334</v>
      </c>
      <c r="B3570" s="1">
        <v>-1.3266059160232544</v>
      </c>
    </row>
    <row r="3571" ht="15.75" customHeight="1">
      <c r="A3571" s="1">
        <v>0.29741666666666666</v>
      </c>
      <c r="B3571" s="1">
        <v>-1.2908896207809448</v>
      </c>
    </row>
    <row r="3572" ht="15.75" customHeight="1">
      <c r="A3572" s="1">
        <v>0.2975</v>
      </c>
      <c r="B3572" s="1">
        <v>-1.2449686527252197</v>
      </c>
    </row>
    <row r="3573" ht="15.75" customHeight="1">
      <c r="A3573" s="1">
        <v>0.2975833333333333</v>
      </c>
      <c r="B3573" s="1">
        <v>-1.1760871410369873</v>
      </c>
    </row>
    <row r="3574" ht="15.75" customHeight="1">
      <c r="A3574" s="1">
        <v>0.29766666666666663</v>
      </c>
      <c r="B3574" s="1">
        <v>-1.0918986797332764</v>
      </c>
    </row>
    <row r="3575" ht="15.75" customHeight="1">
      <c r="A3575" s="1">
        <v>0.29775</v>
      </c>
      <c r="B3575" s="1">
        <v>-1.0102614164352417</v>
      </c>
    </row>
    <row r="3576" ht="15.75" customHeight="1">
      <c r="A3576" s="1">
        <v>0.29783333333333334</v>
      </c>
      <c r="B3576" s="1">
        <v>-0.9515846371650696</v>
      </c>
    </row>
    <row r="3577" ht="15.75" customHeight="1">
      <c r="A3577" s="1">
        <v>0.29791666666666666</v>
      </c>
      <c r="B3577" s="1">
        <v>-0.9107660055160522</v>
      </c>
    </row>
    <row r="3578" ht="15.75" customHeight="1">
      <c r="A3578" s="1">
        <v>0.298</v>
      </c>
      <c r="B3578" s="1">
        <v>-0.8699473142623901</v>
      </c>
    </row>
    <row r="3579" ht="15.75" customHeight="1">
      <c r="A3579" s="1">
        <v>0.2980833333333333</v>
      </c>
      <c r="B3579" s="1">
        <v>-0.8163728713989258</v>
      </c>
    </row>
    <row r="3580" ht="15.75" customHeight="1">
      <c r="A3580" s="1">
        <v>0.29816666666666664</v>
      </c>
      <c r="B3580" s="1">
        <v>-0.7653495669364929</v>
      </c>
    </row>
    <row r="3581" ht="15.75" customHeight="1">
      <c r="A3581" s="1">
        <v>0.29825</v>
      </c>
      <c r="B3581" s="1">
        <v>-0.7219797372817993</v>
      </c>
    </row>
    <row r="3582" ht="15.75" customHeight="1">
      <c r="A3582" s="1">
        <v>0.29833333333333334</v>
      </c>
      <c r="B3582" s="1">
        <v>-0.681161105632782</v>
      </c>
    </row>
    <row r="3583" ht="15.75" customHeight="1">
      <c r="A3583" s="1">
        <v>0.29841666666666666</v>
      </c>
      <c r="B3583" s="1">
        <v>-0.6505471467971802</v>
      </c>
    </row>
    <row r="3584" ht="15.75" customHeight="1">
      <c r="A3584" s="1">
        <v>0.2985</v>
      </c>
      <c r="B3584" s="1">
        <v>-0.6403424739837646</v>
      </c>
    </row>
    <row r="3585" ht="15.75" customHeight="1">
      <c r="A3585" s="1">
        <v>0.2985833333333333</v>
      </c>
      <c r="B3585" s="1">
        <v>-0.6505471467971802</v>
      </c>
    </row>
    <row r="3586" ht="15.75" customHeight="1">
      <c r="A3586" s="1">
        <v>0.29866666666666664</v>
      </c>
      <c r="B3586" s="1">
        <v>-0.6837123036384583</v>
      </c>
    </row>
    <row r="3587" ht="15.75" customHeight="1">
      <c r="A3587" s="1">
        <v>0.29875</v>
      </c>
      <c r="B3587" s="1">
        <v>-0.7372867465019226</v>
      </c>
    </row>
    <row r="3588" ht="15.75" customHeight="1">
      <c r="A3588" s="1">
        <v>0.29883333333333334</v>
      </c>
      <c r="B3588" s="1">
        <v>-0.811270534992218</v>
      </c>
    </row>
    <row r="3589" ht="15.75" customHeight="1">
      <c r="A3589" s="1">
        <v>0.29891666666666666</v>
      </c>
      <c r="B3589" s="1">
        <v>-0.895458996295929</v>
      </c>
    </row>
    <row r="3590" ht="15.75" customHeight="1">
      <c r="A3590" s="1">
        <v>0.299</v>
      </c>
      <c r="B3590" s="1">
        <v>-0.9873009324073792</v>
      </c>
    </row>
    <row r="3591" ht="15.75" customHeight="1">
      <c r="A3591" s="1">
        <v>0.2990833333333333</v>
      </c>
      <c r="B3591" s="1">
        <v>-1.0714894533157349</v>
      </c>
    </row>
    <row r="3592" ht="15.75" customHeight="1">
      <c r="A3592" s="1">
        <v>0.29916666666666664</v>
      </c>
      <c r="B3592" s="1">
        <v>-1.1505755186080933</v>
      </c>
    </row>
    <row r="3593" ht="15.75" customHeight="1">
      <c r="A3593" s="1">
        <v>0.29925</v>
      </c>
      <c r="B3593" s="1">
        <v>-1.2220081090927124</v>
      </c>
    </row>
    <row r="3594" ht="15.75" customHeight="1">
      <c r="A3594" s="1">
        <v>0.29933333333333334</v>
      </c>
      <c r="B3594" s="1">
        <v>-1.2679290771484375</v>
      </c>
    </row>
    <row r="3595" ht="15.75" customHeight="1">
      <c r="A3595" s="1">
        <v>0.29941666666666666</v>
      </c>
      <c r="B3595" s="1">
        <v>-1.2806849479675293</v>
      </c>
    </row>
    <row r="3596" ht="15.75" customHeight="1">
      <c r="A3596" s="1">
        <v>0.2995</v>
      </c>
      <c r="B3596" s="1">
        <v>-1.27303147315979</v>
      </c>
    </row>
    <row r="3597" ht="15.75" customHeight="1">
      <c r="A3597" s="1">
        <v>0.2995833333333333</v>
      </c>
      <c r="B3597" s="1">
        <v>-1.2628268003463745</v>
      </c>
    </row>
    <row r="3598" ht="15.75" customHeight="1">
      <c r="A3598" s="1">
        <v>0.29966666666666664</v>
      </c>
      <c r="B3598" s="1">
        <v>-1.257724404335022</v>
      </c>
    </row>
    <row r="3599" ht="15.75" customHeight="1">
      <c r="A3599" s="1">
        <v>0.29975</v>
      </c>
      <c r="B3599" s="1">
        <v>-1.2424174547195435</v>
      </c>
    </row>
    <row r="3600" ht="15.75" customHeight="1">
      <c r="A3600" s="1">
        <v>0.29983333333333334</v>
      </c>
      <c r="B3600" s="1">
        <v>-1.2220081090927124</v>
      </c>
    </row>
    <row r="3601" ht="15.75" customHeight="1">
      <c r="A3601" s="1">
        <v>0.29991666666666666</v>
      </c>
      <c r="B3601" s="1">
        <v>-1.2067011594772339</v>
      </c>
    </row>
    <row r="3602" ht="15.75" customHeight="1">
      <c r="A3602" s="1">
        <v>0.3</v>
      </c>
      <c r="B3602" s="1">
        <v>-1.1913942098617554</v>
      </c>
    </row>
    <row r="3603" ht="15.75" customHeight="1">
      <c r="A3603" s="1">
        <v>0.3000833333333333</v>
      </c>
      <c r="B3603" s="1">
        <v>-1.1709848642349243</v>
      </c>
    </row>
    <row r="3604" ht="15.75" customHeight="1">
      <c r="A3604" s="1">
        <v>0.30016666666666664</v>
      </c>
      <c r="B3604" s="1">
        <v>-1.1454732418060303</v>
      </c>
    </row>
    <row r="3605" ht="15.75" customHeight="1">
      <c r="A3605" s="1">
        <v>0.30025</v>
      </c>
      <c r="B3605" s="1">
        <v>-1.1123080253601074</v>
      </c>
    </row>
    <row r="3606" ht="15.75" customHeight="1">
      <c r="A3606" s="1">
        <v>0.30033333333333334</v>
      </c>
      <c r="B3606" s="1">
        <v>-1.0765917301177979</v>
      </c>
    </row>
    <row r="3607" ht="15.75" customHeight="1">
      <c r="A3607" s="1">
        <v>0.30041666666666667</v>
      </c>
      <c r="B3607" s="1">
        <v>-1.0561823844909668</v>
      </c>
    </row>
    <row r="3608" ht="15.75" customHeight="1">
      <c r="A3608" s="1">
        <v>0.3005</v>
      </c>
      <c r="B3608" s="1">
        <v>-1.0561823844909668</v>
      </c>
    </row>
    <row r="3609" ht="15.75" customHeight="1">
      <c r="A3609" s="1">
        <v>0.3005833333333333</v>
      </c>
      <c r="B3609" s="1">
        <v>-1.0816940069198608</v>
      </c>
    </row>
    <row r="3610" ht="15.75" customHeight="1">
      <c r="A3610" s="1">
        <v>0.30066666666666664</v>
      </c>
      <c r="B3610" s="1">
        <v>-1.1250638961791992</v>
      </c>
    </row>
    <row r="3611" ht="15.75" customHeight="1">
      <c r="A3611" s="1">
        <v>0.30075</v>
      </c>
      <c r="B3611" s="1">
        <v>-1.1709848642349243</v>
      </c>
    </row>
    <row r="3612" ht="15.75" customHeight="1">
      <c r="A3612" s="1">
        <v>0.30083333333333334</v>
      </c>
      <c r="B3612" s="1">
        <v>-1.193945288658142</v>
      </c>
    </row>
    <row r="3613" ht="15.75" customHeight="1">
      <c r="A3613" s="1">
        <v>0.30091666666666667</v>
      </c>
      <c r="B3613" s="1">
        <v>-1.1760871410369873</v>
      </c>
    </row>
    <row r="3614" ht="15.75" customHeight="1">
      <c r="A3614" s="1">
        <v>0.301</v>
      </c>
      <c r="B3614" s="1">
        <v>-1.1199615001678467</v>
      </c>
    </row>
    <row r="3615" ht="15.75" customHeight="1">
      <c r="A3615" s="1">
        <v>0.3010833333333333</v>
      </c>
      <c r="B3615" s="1">
        <v>-1.0306707620620728</v>
      </c>
    </row>
    <row r="3616" ht="15.75" customHeight="1">
      <c r="A3616" s="1">
        <v>0.30116666666666664</v>
      </c>
      <c r="B3616" s="1">
        <v>-0.9311752915382385</v>
      </c>
    </row>
    <row r="3617" ht="15.75" customHeight="1">
      <c r="A3617" s="1">
        <v>0.30124999999999996</v>
      </c>
      <c r="B3617" s="1">
        <v>-0.8367822170257568</v>
      </c>
    </row>
    <row r="3618" ht="15.75" customHeight="1">
      <c r="A3618" s="1">
        <v>0.30133333333333334</v>
      </c>
      <c r="B3618" s="1">
        <v>-0.7449402213096619</v>
      </c>
    </row>
    <row r="3619" ht="15.75" customHeight="1">
      <c r="A3619" s="1">
        <v>0.30141666666666667</v>
      </c>
      <c r="B3619" s="1">
        <v>-0.6505471467971802</v>
      </c>
    </row>
    <row r="3620" ht="15.75" customHeight="1">
      <c r="A3620" s="1">
        <v>0.3015</v>
      </c>
      <c r="B3620" s="1">
        <v>-0.5689098238945007</v>
      </c>
    </row>
    <row r="3621" ht="15.75" customHeight="1">
      <c r="A3621" s="1">
        <v>0.3015833333333333</v>
      </c>
      <c r="B3621" s="1">
        <v>-0.5153353810310364</v>
      </c>
    </row>
    <row r="3622" ht="15.75" customHeight="1">
      <c r="A3622" s="1">
        <v>0.30166666666666664</v>
      </c>
      <c r="B3622" s="1">
        <v>-0.4974772334098816</v>
      </c>
    </row>
    <row r="3623" ht="15.75" customHeight="1">
      <c r="A3623" s="1">
        <v>0.30174999999999996</v>
      </c>
      <c r="B3623" s="1">
        <v>-0.5051307082176208</v>
      </c>
    </row>
    <row r="3624" ht="15.75" customHeight="1">
      <c r="A3624" s="1">
        <v>0.30183333333333334</v>
      </c>
      <c r="B3624" s="1">
        <v>-0.5306423902511597</v>
      </c>
    </row>
    <row r="3625" ht="15.75" customHeight="1">
      <c r="A3625" s="1">
        <v>0.30191666666666667</v>
      </c>
      <c r="B3625" s="1">
        <v>-0.5689098238945007</v>
      </c>
    </row>
    <row r="3626" ht="15.75" customHeight="1">
      <c r="A3626" s="1">
        <v>0.302</v>
      </c>
      <c r="B3626" s="1">
        <v>-0.6071773171424866</v>
      </c>
    </row>
    <row r="3627" ht="15.75" customHeight="1">
      <c r="A3627" s="1">
        <v>0.3020833333333333</v>
      </c>
      <c r="B3627" s="1">
        <v>-0.6377913355827332</v>
      </c>
    </row>
    <row r="3628" ht="15.75" customHeight="1">
      <c r="A3628" s="1">
        <v>0.30216666666666664</v>
      </c>
      <c r="B3628" s="1">
        <v>-0.6556494832038879</v>
      </c>
    </row>
    <row r="3629" ht="15.75" customHeight="1">
      <c r="A3629" s="1">
        <v>0.30224999999999996</v>
      </c>
      <c r="B3629" s="1">
        <v>-0.6582006216049194</v>
      </c>
    </row>
    <row r="3630" ht="15.75" customHeight="1">
      <c r="A3630" s="1">
        <v>0.30233333333333334</v>
      </c>
      <c r="B3630" s="1">
        <v>-0.6428936123847961</v>
      </c>
    </row>
    <row r="3631" ht="15.75" customHeight="1">
      <c r="A3631" s="1">
        <v>0.30241666666666667</v>
      </c>
      <c r="B3631" s="1">
        <v>-0.6275866627693176</v>
      </c>
    </row>
    <row r="3632" ht="15.75" customHeight="1">
      <c r="A3632" s="1">
        <v>0.3025</v>
      </c>
      <c r="B3632" s="1">
        <v>-0.6122796535491943</v>
      </c>
    </row>
    <row r="3633" ht="15.75" customHeight="1">
      <c r="A3633" s="1">
        <v>0.3025833333333333</v>
      </c>
      <c r="B3633" s="1">
        <v>-0.596972644329071</v>
      </c>
    </row>
    <row r="3634" ht="15.75" customHeight="1">
      <c r="A3634" s="1">
        <v>0.30266666666666664</v>
      </c>
      <c r="B3634" s="1">
        <v>-0.584216833114624</v>
      </c>
    </row>
    <row r="3635" ht="15.75" customHeight="1">
      <c r="A3635" s="1">
        <v>0.30274999999999996</v>
      </c>
      <c r="B3635" s="1">
        <v>-0.5816656947135925</v>
      </c>
    </row>
    <row r="3636" ht="15.75" customHeight="1">
      <c r="A3636" s="1">
        <v>0.30283333333333334</v>
      </c>
      <c r="B3636" s="1">
        <v>-0.5944215059280396</v>
      </c>
    </row>
    <row r="3637" ht="15.75" customHeight="1">
      <c r="A3637" s="1">
        <v>0.30291666666666667</v>
      </c>
      <c r="B3637" s="1">
        <v>-0.6122796535491943</v>
      </c>
    </row>
    <row r="3638" ht="15.75" customHeight="1">
      <c r="A3638" s="1">
        <v>0.303</v>
      </c>
      <c r="B3638" s="1">
        <v>-0.6326889991760254</v>
      </c>
    </row>
    <row r="3639" ht="15.75" customHeight="1">
      <c r="A3639" s="1">
        <v>0.3030833333333333</v>
      </c>
      <c r="B3639" s="1">
        <v>-0.6505471467971802</v>
      </c>
    </row>
    <row r="3640" ht="15.75" customHeight="1">
      <c r="A3640" s="1">
        <v>0.30316666666666664</v>
      </c>
      <c r="B3640" s="1">
        <v>-0.6582006216049194</v>
      </c>
    </row>
    <row r="3641" ht="15.75" customHeight="1">
      <c r="A3641" s="1">
        <v>0.30324999999999996</v>
      </c>
      <c r="B3641" s="1">
        <v>-0.6428936123847961</v>
      </c>
    </row>
    <row r="3642" ht="15.75" customHeight="1">
      <c r="A3642" s="1">
        <v>0.30333333333333334</v>
      </c>
      <c r="B3642" s="1">
        <v>-0.6046261787414551</v>
      </c>
    </row>
    <row r="3643" ht="15.75" customHeight="1">
      <c r="A3643" s="1">
        <v>0.30341666666666667</v>
      </c>
      <c r="B3643" s="1">
        <v>-0.5433982014656067</v>
      </c>
    </row>
    <row r="3644" ht="15.75" customHeight="1">
      <c r="A3644" s="1">
        <v>0.3035</v>
      </c>
      <c r="B3644" s="1">
        <v>-0.45920974016189575</v>
      </c>
    </row>
    <row r="3645" ht="15.75" customHeight="1">
      <c r="A3645" s="1">
        <v>0.3035833333333333</v>
      </c>
      <c r="B3645" s="1">
        <v>-0.3622654676437378</v>
      </c>
    </row>
    <row r="3646" ht="15.75" customHeight="1">
      <c r="A3646" s="1">
        <v>0.30366666666666664</v>
      </c>
      <c r="B3646" s="1">
        <v>-0.26532119512557983</v>
      </c>
    </row>
    <row r="3647" ht="15.75" customHeight="1">
      <c r="A3647" s="1">
        <v>0.30374999999999996</v>
      </c>
      <c r="B3647" s="1">
        <v>-0.18623505532741547</v>
      </c>
    </row>
    <row r="3648" ht="15.75" customHeight="1">
      <c r="A3648" s="1">
        <v>0.30383333333333334</v>
      </c>
      <c r="B3648" s="1">
        <v>-0.12500709295272827</v>
      </c>
    </row>
    <row r="3649" ht="15.75" customHeight="1">
      <c r="A3649" s="1">
        <v>0.30391666666666667</v>
      </c>
      <c r="B3649" s="1">
        <v>-0.08673961460590363</v>
      </c>
    </row>
    <row r="3650" ht="15.75" customHeight="1">
      <c r="A3650" s="1">
        <v>0.304</v>
      </c>
      <c r="B3650" s="1">
        <v>-0.08418845385313034</v>
      </c>
    </row>
    <row r="3651" ht="15.75" customHeight="1">
      <c r="A3651" s="1">
        <v>0.3040833333333333</v>
      </c>
      <c r="B3651" s="1">
        <v>-0.10970010608434677</v>
      </c>
    </row>
    <row r="3652" ht="15.75" customHeight="1">
      <c r="A3652" s="1">
        <v>0.30416666666666664</v>
      </c>
      <c r="B3652" s="1">
        <v>-0.15817224979400635</v>
      </c>
    </row>
    <row r="3653" ht="15.75" customHeight="1">
      <c r="A3653" s="1">
        <v>0.30424999999999996</v>
      </c>
      <c r="B3653" s="1">
        <v>-0.2117467075586319</v>
      </c>
    </row>
    <row r="3654" ht="15.75" customHeight="1">
      <c r="A3654" s="1">
        <v>0.30433333333333334</v>
      </c>
      <c r="B3654" s="1">
        <v>-0.26532119512557983</v>
      </c>
    </row>
    <row r="3655" ht="15.75" customHeight="1">
      <c r="A3655" s="1">
        <v>0.30441666666666667</v>
      </c>
      <c r="B3655" s="1">
        <v>-0.30613982677459717</v>
      </c>
    </row>
    <row r="3656" ht="15.75" customHeight="1">
      <c r="A3656" s="1">
        <v>0.3045</v>
      </c>
      <c r="B3656" s="1">
        <v>-0.3418561518192291</v>
      </c>
    </row>
    <row r="3657" ht="15.75" customHeight="1">
      <c r="A3657" s="1">
        <v>0.3045833333333333</v>
      </c>
      <c r="B3657" s="1">
        <v>-0.3877771198749542</v>
      </c>
    </row>
    <row r="3658" ht="15.75" customHeight="1">
      <c r="A3658" s="1">
        <v>0.30466666666666664</v>
      </c>
      <c r="B3658" s="1">
        <v>-0.4515562355518341</v>
      </c>
    </row>
    <row r="3659" ht="15.75" customHeight="1">
      <c r="A3659" s="1">
        <v>0.30474999999999997</v>
      </c>
      <c r="B3659" s="1">
        <v>-0.5229888558387756</v>
      </c>
    </row>
    <row r="3660" ht="15.75" customHeight="1">
      <c r="A3660" s="1">
        <v>0.30483333333333335</v>
      </c>
      <c r="B3660" s="1">
        <v>-0.5918703079223633</v>
      </c>
    </row>
    <row r="3661" ht="15.75" customHeight="1">
      <c r="A3661" s="1">
        <v>0.30491666666666667</v>
      </c>
      <c r="B3661" s="1">
        <v>-0.6556494832038879</v>
      </c>
    </row>
    <row r="3662" ht="15.75" customHeight="1">
      <c r="A3662" s="1">
        <v>0.305</v>
      </c>
      <c r="B3662" s="1">
        <v>-0.701570451259613</v>
      </c>
    </row>
    <row r="3663" ht="15.75" customHeight="1">
      <c r="A3663" s="1">
        <v>0.3050833333333333</v>
      </c>
      <c r="B3663" s="1">
        <v>-0.7296332716941833</v>
      </c>
    </row>
    <row r="3664" ht="15.75" customHeight="1">
      <c r="A3664" s="1">
        <v>0.30516666666666664</v>
      </c>
      <c r="B3664" s="1">
        <v>-0.7474914193153381</v>
      </c>
    </row>
    <row r="3665" ht="15.75" customHeight="1">
      <c r="A3665" s="1">
        <v>0.30524999999999997</v>
      </c>
      <c r="B3665" s="1">
        <v>-0.7576960921287537</v>
      </c>
    </row>
    <row r="3666" ht="15.75" customHeight="1">
      <c r="A3666" s="1">
        <v>0.30533333333333335</v>
      </c>
      <c r="B3666" s="1">
        <v>-0.7679007053375244</v>
      </c>
    </row>
    <row r="3667" ht="15.75" customHeight="1">
      <c r="A3667" s="1">
        <v>0.30541666666666667</v>
      </c>
      <c r="B3667" s="1">
        <v>-0.7908612489700317</v>
      </c>
    </row>
    <row r="3668" ht="15.75" customHeight="1">
      <c r="A3668" s="1">
        <v>0.3055</v>
      </c>
      <c r="B3668" s="1">
        <v>-0.824026346206665</v>
      </c>
    </row>
    <row r="3669" ht="15.75" customHeight="1">
      <c r="A3669" s="1">
        <v>0.3055833333333333</v>
      </c>
      <c r="B3669" s="1">
        <v>-0.8597427010536194</v>
      </c>
    </row>
    <row r="3670" ht="15.75" customHeight="1">
      <c r="A3670" s="1">
        <v>0.30566666666666664</v>
      </c>
      <c r="B3670" s="1">
        <v>-0.8827031850814819</v>
      </c>
    </row>
    <row r="3671" ht="15.75" customHeight="1">
      <c r="A3671" s="1">
        <v>0.30574999999999997</v>
      </c>
      <c r="B3671" s="1">
        <v>-0.8827031850814819</v>
      </c>
    </row>
    <row r="3672" ht="15.75" customHeight="1">
      <c r="A3672" s="1">
        <v>0.3058333333333334</v>
      </c>
      <c r="B3672" s="1">
        <v>-0.8546403646469116</v>
      </c>
    </row>
    <row r="3673" ht="15.75" customHeight="1">
      <c r="A3673" s="1">
        <v>0.3059166666666667</v>
      </c>
      <c r="B3673" s="1">
        <v>-0.8087193965911865</v>
      </c>
    </row>
    <row r="3674" ht="15.75" customHeight="1">
      <c r="A3674" s="1">
        <v>0.30600000000000005</v>
      </c>
      <c r="B3674" s="1">
        <v>-0.7551448941230774</v>
      </c>
    </row>
    <row r="3675" ht="15.75" customHeight="1">
      <c r="A3675" s="1">
        <v>0.3060833333333334</v>
      </c>
      <c r="B3675" s="1">
        <v>-0.688814640045166</v>
      </c>
    </row>
    <row r="3676" ht="15.75" customHeight="1">
      <c r="A3676" s="1">
        <v>0.3061666666666667</v>
      </c>
      <c r="B3676" s="1">
        <v>-0.6122796535491943</v>
      </c>
    </row>
    <row r="3677" ht="15.75" customHeight="1">
      <c r="A3677" s="1">
        <v>0.30625</v>
      </c>
      <c r="B3677" s="1">
        <v>-0.5255400538444519</v>
      </c>
    </row>
    <row r="3678" ht="15.75" customHeight="1">
      <c r="A3678" s="1">
        <v>0.3063333333333334</v>
      </c>
      <c r="B3678" s="1">
        <v>-0.4388004243373871</v>
      </c>
    </row>
    <row r="3679" ht="15.75" customHeight="1">
      <c r="A3679" s="1">
        <v>0.3064166666666667</v>
      </c>
      <c r="B3679" s="1">
        <v>-0.36736780405044556</v>
      </c>
    </row>
    <row r="3680" ht="15.75" customHeight="1">
      <c r="A3680" s="1">
        <v>0.30650000000000005</v>
      </c>
      <c r="B3680" s="1">
        <v>-0.31124216318130493</v>
      </c>
    </row>
    <row r="3681" ht="15.75" customHeight="1">
      <c r="A3681" s="1">
        <v>0.3065833333333334</v>
      </c>
      <c r="B3681" s="1">
        <v>-0.28062817454338074</v>
      </c>
    </row>
    <row r="3682" ht="15.75" customHeight="1">
      <c r="A3682" s="1">
        <v>0.3066666666666667</v>
      </c>
      <c r="B3682" s="1">
        <v>-0.2882816791534424</v>
      </c>
    </row>
    <row r="3683" ht="15.75" customHeight="1">
      <c r="A3683" s="1">
        <v>0.30675</v>
      </c>
      <c r="B3683" s="1">
        <v>-0.3291003108024597</v>
      </c>
    </row>
    <row r="3684" ht="15.75" customHeight="1">
      <c r="A3684" s="1">
        <v>0.3068333333333334</v>
      </c>
      <c r="B3684" s="1">
        <v>-0.3877771198749542</v>
      </c>
    </row>
    <row r="3685" ht="15.75" customHeight="1">
      <c r="A3685" s="1">
        <v>0.3069166666666667</v>
      </c>
      <c r="B3685" s="1">
        <v>-0.4388004243373871</v>
      </c>
    </row>
    <row r="3686" ht="15.75" customHeight="1">
      <c r="A3686" s="1">
        <v>0.30700000000000005</v>
      </c>
      <c r="B3686" s="1">
        <v>-0.4821702241897583</v>
      </c>
    </row>
    <row r="3687" ht="15.75" customHeight="1">
      <c r="A3687" s="1">
        <v>0.3070833333333334</v>
      </c>
      <c r="B3687" s="1">
        <v>-0.5127841830253601</v>
      </c>
    </row>
    <row r="3688" ht="15.75" customHeight="1">
      <c r="A3688" s="1">
        <v>0.3071666666666667</v>
      </c>
      <c r="B3688" s="1">
        <v>-0.5255400538444519</v>
      </c>
    </row>
    <row r="3689" ht="15.75" customHeight="1">
      <c r="A3689" s="1">
        <v>0.30725</v>
      </c>
      <c r="B3689" s="1">
        <v>-0.5204377174377441</v>
      </c>
    </row>
    <row r="3690" ht="15.75" customHeight="1">
      <c r="A3690" s="1">
        <v>0.3073333333333334</v>
      </c>
      <c r="B3690" s="1">
        <v>-0.5051307082176208</v>
      </c>
    </row>
    <row r="3691" ht="15.75" customHeight="1">
      <c r="A3691" s="1">
        <v>0.3074166666666667</v>
      </c>
      <c r="B3691" s="1">
        <v>-0.47451671957969666</v>
      </c>
    </row>
    <row r="3692" ht="15.75" customHeight="1">
      <c r="A3692" s="1">
        <v>0.30750000000000005</v>
      </c>
      <c r="B3692" s="1">
        <v>-0.4362492561340332</v>
      </c>
    </row>
    <row r="3693" ht="15.75" customHeight="1">
      <c r="A3693" s="1">
        <v>0.3075833333333334</v>
      </c>
      <c r="B3693" s="1">
        <v>-0.40053293108940125</v>
      </c>
    </row>
    <row r="3694" ht="15.75" customHeight="1">
      <c r="A3694" s="1">
        <v>0.3076666666666667</v>
      </c>
      <c r="B3694" s="1">
        <v>-0.36736780405044556</v>
      </c>
    </row>
    <row r="3695" ht="15.75" customHeight="1">
      <c r="A3695" s="1">
        <v>0.30775</v>
      </c>
      <c r="B3695" s="1">
        <v>-0.3291003108024597</v>
      </c>
    </row>
    <row r="3696" ht="15.75" customHeight="1">
      <c r="A3696" s="1">
        <v>0.3078333333333334</v>
      </c>
      <c r="B3696" s="1">
        <v>-0.2857305109500885</v>
      </c>
    </row>
    <row r="3697" ht="15.75" customHeight="1">
      <c r="A3697" s="1">
        <v>0.3079166666666667</v>
      </c>
      <c r="B3697" s="1">
        <v>-0.24746303260326385</v>
      </c>
    </row>
    <row r="3698" ht="15.75" customHeight="1">
      <c r="A3698" s="1">
        <v>0.30800000000000005</v>
      </c>
      <c r="B3698" s="1">
        <v>-0.2245025336742401</v>
      </c>
    </row>
    <row r="3699" ht="15.75" customHeight="1">
      <c r="A3699" s="1">
        <v>0.3080833333333334</v>
      </c>
      <c r="B3699" s="1">
        <v>-0.21429787576198578</v>
      </c>
    </row>
    <row r="3700" ht="15.75" customHeight="1">
      <c r="A3700" s="1">
        <v>0.3081666666666667</v>
      </c>
      <c r="B3700" s="1">
        <v>-0.20664438605308533</v>
      </c>
    </row>
    <row r="3701" ht="15.75" customHeight="1">
      <c r="A3701" s="1">
        <v>0.30825</v>
      </c>
      <c r="B3701" s="1">
        <v>-0.2091955542564392</v>
      </c>
    </row>
    <row r="3702" ht="15.75" customHeight="1">
      <c r="A3702" s="1">
        <v>0.3083333333333334</v>
      </c>
      <c r="B3702" s="1">
        <v>-0.22195138037204742</v>
      </c>
    </row>
    <row r="3703" ht="15.75" customHeight="1">
      <c r="A3703" s="1">
        <v>0.30841666666666673</v>
      </c>
      <c r="B3703" s="1">
        <v>-0.24746303260326385</v>
      </c>
    </row>
    <row r="3704" ht="15.75" customHeight="1">
      <c r="A3704" s="1">
        <v>0.30850000000000005</v>
      </c>
      <c r="B3704" s="1">
        <v>-0.2857305109500885</v>
      </c>
    </row>
    <row r="3705" ht="15.75" customHeight="1">
      <c r="A3705" s="1">
        <v>0.3085833333333334</v>
      </c>
      <c r="B3705" s="1">
        <v>-0.3316514790058136</v>
      </c>
    </row>
    <row r="3706" ht="15.75" customHeight="1">
      <c r="A3706" s="1">
        <v>0.3086666666666667</v>
      </c>
      <c r="B3706" s="1">
        <v>-0.38267478346824646</v>
      </c>
    </row>
    <row r="3707" ht="15.75" customHeight="1">
      <c r="A3707" s="1">
        <v>0.30875</v>
      </c>
      <c r="B3707" s="1">
        <v>-0.43114691972732544</v>
      </c>
    </row>
    <row r="3708" ht="15.75" customHeight="1">
      <c r="A3708" s="1">
        <v>0.3088333333333334</v>
      </c>
      <c r="B3708" s="1">
        <v>-0.47706788778305054</v>
      </c>
    </row>
    <row r="3709" ht="15.75" customHeight="1">
      <c r="A3709" s="1">
        <v>0.30891666666666673</v>
      </c>
      <c r="B3709" s="1">
        <v>-0.5357447266578674</v>
      </c>
    </row>
    <row r="3710" ht="15.75" customHeight="1">
      <c r="A3710" s="1">
        <v>0.30900000000000005</v>
      </c>
      <c r="B3710" s="1">
        <v>-0.6199331283569336</v>
      </c>
    </row>
    <row r="3711" ht="15.75" customHeight="1">
      <c r="A3711" s="1">
        <v>0.3090833333333334</v>
      </c>
      <c r="B3711" s="1">
        <v>-0.7321844100952148</v>
      </c>
    </row>
    <row r="3712" ht="15.75" customHeight="1">
      <c r="A3712" s="1">
        <v>0.3091666666666667</v>
      </c>
      <c r="B3712" s="1">
        <v>-0.8622938394546509</v>
      </c>
    </row>
    <row r="3713" ht="15.75" customHeight="1">
      <c r="A3713" s="1">
        <v>0.30925</v>
      </c>
      <c r="B3713" s="1">
        <v>-1.0000567436218262</v>
      </c>
    </row>
    <row r="3714" ht="15.75" customHeight="1">
      <c r="A3714" s="1">
        <v>0.3093333333333334</v>
      </c>
      <c r="B3714" s="1">
        <v>-1.1531267166137695</v>
      </c>
    </row>
    <row r="3715" ht="15.75" customHeight="1">
      <c r="A3715" s="1">
        <v>0.30941666666666673</v>
      </c>
      <c r="B3715" s="1">
        <v>-1.3164012432098389</v>
      </c>
    </row>
    <row r="3716" ht="15.75" customHeight="1">
      <c r="A3716" s="1">
        <v>0.30950000000000005</v>
      </c>
      <c r="B3716" s="1">
        <v>-1.472022294998169</v>
      </c>
    </row>
    <row r="3717" ht="15.75" customHeight="1">
      <c r="A3717" s="1">
        <v>0.3095833333333334</v>
      </c>
      <c r="B3717" s="1">
        <v>-1.6123363971710205</v>
      </c>
    </row>
    <row r="3718" ht="15.75" customHeight="1">
      <c r="A3718" s="1">
        <v>0.3096666666666667</v>
      </c>
      <c r="B3718" s="1">
        <v>-1.7424458265304565</v>
      </c>
    </row>
    <row r="3719" ht="15.75" customHeight="1">
      <c r="A3719" s="1">
        <v>0.30975</v>
      </c>
      <c r="B3719" s="1">
        <v>-1.8597995042800903</v>
      </c>
    </row>
    <row r="3720" ht="15.75" customHeight="1">
      <c r="A3720" s="1">
        <v>0.3098333333333334</v>
      </c>
      <c r="B3720" s="1">
        <v>-1.9592949151992798</v>
      </c>
    </row>
    <row r="3721" ht="15.75" customHeight="1">
      <c r="A3721" s="1">
        <v>0.30991666666666673</v>
      </c>
      <c r="B3721" s="1">
        <v>-2.0307276248931885</v>
      </c>
    </row>
    <row r="3722" ht="15.75" customHeight="1">
      <c r="A3722" s="1">
        <v>0.31000000000000005</v>
      </c>
      <c r="B3722" s="1">
        <v>-2.0638926029205322</v>
      </c>
    </row>
    <row r="3723" ht="15.75" customHeight="1">
      <c r="A3723" s="1">
        <v>0.3100833333333334</v>
      </c>
      <c r="B3723" s="1">
        <v>-2.058790445327759</v>
      </c>
    </row>
    <row r="3724" ht="15.75" customHeight="1">
      <c r="A3724" s="1">
        <v>0.3101666666666667</v>
      </c>
      <c r="B3724" s="1">
        <v>-2.0383810997009277</v>
      </c>
    </row>
    <row r="3725" ht="15.75" customHeight="1">
      <c r="A3725" s="1">
        <v>0.31025</v>
      </c>
      <c r="B3725" s="1">
        <v>-2.0077669620513916</v>
      </c>
    </row>
    <row r="3726" ht="15.75" customHeight="1">
      <c r="A3726" s="1">
        <v>0.3103333333333334</v>
      </c>
      <c r="B3726" s="1">
        <v>-1.972050666809082</v>
      </c>
    </row>
    <row r="3727" ht="15.75" customHeight="1">
      <c r="A3727" s="1">
        <v>0.31041666666666673</v>
      </c>
      <c r="B3727" s="1">
        <v>-1.9363343715667725</v>
      </c>
    </row>
    <row r="3728" ht="15.75" customHeight="1">
      <c r="A3728" s="1">
        <v>0.31050000000000005</v>
      </c>
      <c r="B3728" s="1">
        <v>-1.9057204723358154</v>
      </c>
    </row>
    <row r="3729" ht="15.75" customHeight="1">
      <c r="A3729" s="1">
        <v>0.3105833333333334</v>
      </c>
      <c r="B3729" s="1">
        <v>-1.8853111267089844</v>
      </c>
    </row>
    <row r="3730" ht="15.75" customHeight="1">
      <c r="A3730" s="1">
        <v>0.3106666666666667</v>
      </c>
      <c r="B3730" s="1">
        <v>-1.8674529790878296</v>
      </c>
    </row>
    <row r="3731" ht="15.75" customHeight="1">
      <c r="A3731" s="1">
        <v>0.31075</v>
      </c>
      <c r="B3731" s="1">
        <v>-1.8546971082687378</v>
      </c>
    </row>
    <row r="3732" ht="15.75" customHeight="1">
      <c r="A3732" s="1">
        <v>0.31083333333333335</v>
      </c>
      <c r="B3732" s="1">
        <v>-1.836838960647583</v>
      </c>
    </row>
    <row r="3733" ht="15.75" customHeight="1">
      <c r="A3733" s="1">
        <v>0.31091666666666673</v>
      </c>
      <c r="B3733" s="1">
        <v>-1.8011226654052734</v>
      </c>
    </row>
    <row r="3734" ht="15.75" customHeight="1">
      <c r="A3734" s="1">
        <v>0.31100000000000005</v>
      </c>
      <c r="B3734" s="1">
        <v>-1.7398946285247803</v>
      </c>
    </row>
    <row r="3735" ht="15.75" customHeight="1">
      <c r="A3735" s="1">
        <v>0.3110833333333334</v>
      </c>
      <c r="B3735" s="1">
        <v>-1.6455016136169434</v>
      </c>
    </row>
    <row r="3736" ht="15.75" customHeight="1">
      <c r="A3736" s="1">
        <v>0.3111666666666667</v>
      </c>
      <c r="B3736" s="1">
        <v>-1.533250331878662</v>
      </c>
    </row>
    <row r="3737" ht="15.75" customHeight="1">
      <c r="A3737" s="1">
        <v>0.31125</v>
      </c>
      <c r="B3737" s="1">
        <v>-1.4286525249481201</v>
      </c>
    </row>
    <row r="3738" ht="15.75" customHeight="1">
      <c r="A3738" s="1">
        <v>0.31133333333333335</v>
      </c>
      <c r="B3738" s="1">
        <v>-1.3495664596557617</v>
      </c>
    </row>
    <row r="3739" ht="15.75" customHeight="1">
      <c r="A3739" s="1">
        <v>0.31141666666666673</v>
      </c>
      <c r="B3739" s="1">
        <v>-1.3112989664077759</v>
      </c>
    </row>
    <row r="3740" ht="15.75" customHeight="1">
      <c r="A3740" s="1">
        <v>0.31150000000000005</v>
      </c>
      <c r="B3740" s="1">
        <v>-1.3061965703964233</v>
      </c>
    </row>
    <row r="3741" ht="15.75" customHeight="1">
      <c r="A3741" s="1">
        <v>0.3115833333333334</v>
      </c>
      <c r="B3741" s="1">
        <v>-1.3189524412155151</v>
      </c>
    </row>
    <row r="3742" ht="15.75" customHeight="1">
      <c r="A3742" s="1">
        <v>0.3116666666666667</v>
      </c>
      <c r="B3742" s="1">
        <v>-1.33681058883667</v>
      </c>
    </row>
    <row r="3743" ht="15.75" customHeight="1">
      <c r="A3743" s="1">
        <v>0.31175</v>
      </c>
      <c r="B3743" s="1">
        <v>-1.3470152616500854</v>
      </c>
    </row>
    <row r="3744" ht="15.75" customHeight="1">
      <c r="A3744" s="1">
        <v>0.31183333333333335</v>
      </c>
      <c r="B3744" s="1">
        <v>-1.3342593908309937</v>
      </c>
    </row>
    <row r="3745" ht="15.75" customHeight="1">
      <c r="A3745" s="1">
        <v>0.31191666666666673</v>
      </c>
      <c r="B3745" s="1">
        <v>-1.293440818786621</v>
      </c>
    </row>
    <row r="3746" ht="15.75" customHeight="1">
      <c r="A3746" s="1">
        <v>0.31200000000000006</v>
      </c>
      <c r="B3746" s="1">
        <v>-1.2245593070983887</v>
      </c>
    </row>
    <row r="3747" ht="15.75" customHeight="1">
      <c r="A3747" s="1">
        <v>0.3120833333333334</v>
      </c>
      <c r="B3747" s="1">
        <v>-1.148024320602417</v>
      </c>
    </row>
    <row r="3748" ht="15.75" customHeight="1">
      <c r="A3748" s="1">
        <v>0.3121666666666667</v>
      </c>
      <c r="B3748" s="1">
        <v>-1.0714894533157349</v>
      </c>
    </row>
    <row r="3749" ht="15.75" customHeight="1">
      <c r="A3749" s="1">
        <v>0.31225</v>
      </c>
      <c r="B3749" s="1">
        <v>-0.9898521304130554</v>
      </c>
    </row>
    <row r="3750" ht="15.75" customHeight="1">
      <c r="A3750" s="1">
        <v>0.31233333333333335</v>
      </c>
      <c r="B3750" s="1">
        <v>-0.9056636691093445</v>
      </c>
    </row>
    <row r="3751" ht="15.75" customHeight="1">
      <c r="A3751" s="1">
        <v>0.31241666666666673</v>
      </c>
      <c r="B3751" s="1">
        <v>-0.8163728713989258</v>
      </c>
    </row>
    <row r="3752" ht="15.75" customHeight="1">
      <c r="A3752" s="1">
        <v>0.31250000000000006</v>
      </c>
      <c r="B3752" s="1">
        <v>-0.7347356081008911</v>
      </c>
    </row>
    <row r="3753" ht="15.75" customHeight="1">
      <c r="A3753" s="1">
        <v>0.3125833333333334</v>
      </c>
      <c r="B3753" s="1">
        <v>-0.6658540964126587</v>
      </c>
    </row>
    <row r="3754" ht="15.75" customHeight="1">
      <c r="A3754" s="1">
        <v>0.3126666666666667</v>
      </c>
      <c r="B3754" s="1">
        <v>-0.6071773171424866</v>
      </c>
    </row>
    <row r="3755" ht="15.75" customHeight="1">
      <c r="A3755" s="1">
        <v>0.31275000000000003</v>
      </c>
      <c r="B3755" s="1">
        <v>-0.5459493398666382</v>
      </c>
    </row>
    <row r="3756" ht="15.75" customHeight="1">
      <c r="A3756" s="1">
        <v>0.31283333333333335</v>
      </c>
      <c r="B3756" s="1">
        <v>-0.4694144129753113</v>
      </c>
    </row>
    <row r="3757" ht="15.75" customHeight="1">
      <c r="A3757" s="1">
        <v>0.31291666666666673</v>
      </c>
      <c r="B3757" s="1">
        <v>-0.36736780405044556</v>
      </c>
    </row>
    <row r="3758" ht="15.75" customHeight="1">
      <c r="A3758" s="1">
        <v>0.31300000000000006</v>
      </c>
      <c r="B3758" s="1">
        <v>-0.24491186439990997</v>
      </c>
    </row>
    <row r="3759" ht="15.75" customHeight="1">
      <c r="A3759" s="1">
        <v>0.3130833333333334</v>
      </c>
      <c r="B3759" s="1">
        <v>-0.1045977771282196</v>
      </c>
    </row>
    <row r="3760" ht="15.75" customHeight="1">
      <c r="A3760" s="1">
        <v>0.3131666666666667</v>
      </c>
      <c r="B3760" s="1">
        <v>0.03316514939069748</v>
      </c>
    </row>
    <row r="3761" ht="15.75" customHeight="1">
      <c r="A3761" s="1">
        <v>0.31325000000000003</v>
      </c>
      <c r="B3761" s="1">
        <v>0.14286525547504425</v>
      </c>
    </row>
    <row r="3762" ht="15.75" customHeight="1">
      <c r="A3762" s="1">
        <v>0.31333333333333335</v>
      </c>
      <c r="B3762" s="1">
        <v>0.21684904396533966</v>
      </c>
    </row>
    <row r="3763" ht="15.75" customHeight="1">
      <c r="A3763" s="1">
        <v>0.31341666666666673</v>
      </c>
      <c r="B3763" s="1">
        <v>0.2576676905155182</v>
      </c>
    </row>
    <row r="3764" ht="15.75" customHeight="1">
      <c r="A3764" s="1">
        <v>0.31350000000000006</v>
      </c>
      <c r="B3764" s="1">
        <v>0.275525838136673</v>
      </c>
    </row>
    <row r="3765" ht="15.75" customHeight="1">
      <c r="A3765" s="1">
        <v>0.3135833333333334</v>
      </c>
      <c r="B3765" s="1">
        <v>0.2678723633289337</v>
      </c>
    </row>
    <row r="3766" ht="15.75" customHeight="1">
      <c r="A3766" s="1">
        <v>0.3136666666666667</v>
      </c>
      <c r="B3766" s="1">
        <v>0.24491186439990997</v>
      </c>
    </row>
    <row r="3767" ht="15.75" customHeight="1">
      <c r="A3767" s="1">
        <v>0.31375000000000003</v>
      </c>
      <c r="B3767" s="1">
        <v>0.20664438605308533</v>
      </c>
    </row>
    <row r="3768" ht="15.75" customHeight="1">
      <c r="A3768" s="1">
        <v>0.31383333333333335</v>
      </c>
      <c r="B3768" s="1">
        <v>0.15817224979400635</v>
      </c>
    </row>
    <row r="3769" ht="15.75" customHeight="1">
      <c r="A3769" s="1">
        <v>0.31391666666666673</v>
      </c>
      <c r="B3769" s="1">
        <v>0.08929078280925751</v>
      </c>
    </row>
    <row r="3770" ht="15.75" customHeight="1">
      <c r="A3770" s="1">
        <v>0.31400000000000006</v>
      </c>
      <c r="B3770" s="1">
        <v>0.005102330353111029</v>
      </c>
    </row>
    <row r="3771" ht="15.75" customHeight="1">
      <c r="A3771" s="1">
        <v>0.3140833333333334</v>
      </c>
      <c r="B3771" s="1">
        <v>-0.10204660892486572</v>
      </c>
    </row>
    <row r="3772" ht="15.75" customHeight="1">
      <c r="A3772" s="1">
        <v>0.3141666666666667</v>
      </c>
      <c r="B3772" s="1">
        <v>-0.22960487008094788</v>
      </c>
    </row>
    <row r="3773" ht="15.75" customHeight="1">
      <c r="A3773" s="1">
        <v>0.31425000000000003</v>
      </c>
      <c r="B3773" s="1">
        <v>-0.36736780405044556</v>
      </c>
    </row>
    <row r="3774" ht="15.75" customHeight="1">
      <c r="A3774" s="1">
        <v>0.31433333333333335</v>
      </c>
      <c r="B3774" s="1">
        <v>-0.4949260652065277</v>
      </c>
    </row>
    <row r="3775" ht="15.75" customHeight="1">
      <c r="A3775" s="1">
        <v>0.31441666666666673</v>
      </c>
      <c r="B3775" s="1">
        <v>-0.6097285151481628</v>
      </c>
    </row>
    <row r="3776" ht="15.75" customHeight="1">
      <c r="A3776" s="1">
        <v>0.31450000000000006</v>
      </c>
      <c r="B3776" s="1">
        <v>-0.7066727876663208</v>
      </c>
    </row>
    <row r="3777" ht="15.75" customHeight="1">
      <c r="A3777" s="1">
        <v>0.3145833333333334</v>
      </c>
      <c r="B3777" s="1">
        <v>-0.7806565761566162</v>
      </c>
    </row>
    <row r="3778" ht="15.75" customHeight="1">
      <c r="A3778" s="1">
        <v>0.3146666666666667</v>
      </c>
      <c r="B3778" s="1">
        <v>-0.8265775442123413</v>
      </c>
    </row>
    <row r="3779" ht="15.75" customHeight="1">
      <c r="A3779" s="1">
        <v>0.31475000000000003</v>
      </c>
      <c r="B3779" s="1">
        <v>-0.8469868302345276</v>
      </c>
    </row>
    <row r="3780" ht="15.75" customHeight="1">
      <c r="A3780" s="1">
        <v>0.31483333333333335</v>
      </c>
      <c r="B3780" s="1">
        <v>-0.8418845534324646</v>
      </c>
    </row>
    <row r="3781" ht="15.75" customHeight="1">
      <c r="A3781" s="1">
        <v>0.31491666666666673</v>
      </c>
      <c r="B3781" s="1">
        <v>-0.8265775442123413</v>
      </c>
    </row>
    <row r="3782" ht="15.75" customHeight="1">
      <c r="A3782" s="1">
        <v>0.31500000000000006</v>
      </c>
      <c r="B3782" s="1">
        <v>-0.7959635257720947</v>
      </c>
    </row>
    <row r="3783" ht="15.75" customHeight="1">
      <c r="A3783" s="1">
        <v>0.3150833333333334</v>
      </c>
      <c r="B3783" s="1">
        <v>-0.7474914193153381</v>
      </c>
    </row>
    <row r="3784" ht="15.75" customHeight="1">
      <c r="A3784" s="1">
        <v>0.3151666666666667</v>
      </c>
      <c r="B3784" s="1">
        <v>-0.681161105632782</v>
      </c>
    </row>
    <row r="3785" ht="15.75" customHeight="1">
      <c r="A3785" s="1">
        <v>0.31525000000000003</v>
      </c>
      <c r="B3785" s="1">
        <v>-0.6250354647636414</v>
      </c>
    </row>
    <row r="3786" ht="15.75" customHeight="1">
      <c r="A3786" s="1">
        <v>0.31533333333333335</v>
      </c>
      <c r="B3786" s="1">
        <v>-0.584216833114624</v>
      </c>
    </row>
    <row r="3787" ht="15.75" customHeight="1">
      <c r="A3787" s="1">
        <v>0.31541666666666673</v>
      </c>
      <c r="B3787" s="1">
        <v>-0.551051676273346</v>
      </c>
    </row>
    <row r="3788" ht="15.75" customHeight="1">
      <c r="A3788" s="1">
        <v>0.31550000000000006</v>
      </c>
      <c r="B3788" s="1">
        <v>-0.5178865194320679</v>
      </c>
    </row>
    <row r="3789" ht="15.75" customHeight="1">
      <c r="A3789" s="1">
        <v>0.3155833333333334</v>
      </c>
      <c r="B3789" s="1">
        <v>-0.4847213923931122</v>
      </c>
    </row>
    <row r="3790" ht="15.75" customHeight="1">
      <c r="A3790" s="1">
        <v>0.3156666666666667</v>
      </c>
      <c r="B3790" s="1">
        <v>-0.454107403755188</v>
      </c>
    </row>
    <row r="3791" ht="15.75" customHeight="1">
      <c r="A3791" s="1">
        <v>0.31575000000000003</v>
      </c>
      <c r="B3791" s="1">
        <v>-0.4209422767162323</v>
      </c>
    </row>
    <row r="3792" ht="15.75" customHeight="1">
      <c r="A3792" s="1">
        <v>0.31583333333333335</v>
      </c>
      <c r="B3792" s="1">
        <v>-0.3903282880783081</v>
      </c>
    </row>
    <row r="3793" ht="15.75" customHeight="1">
      <c r="A3793" s="1">
        <v>0.31591666666666673</v>
      </c>
      <c r="B3793" s="1">
        <v>-0.3775724470615387</v>
      </c>
    </row>
    <row r="3794" ht="15.75" customHeight="1">
      <c r="A3794" s="1">
        <v>0.31600000000000006</v>
      </c>
      <c r="B3794" s="1">
        <v>-0.3877771198749542</v>
      </c>
    </row>
    <row r="3795" ht="15.75" customHeight="1">
      <c r="A3795" s="1">
        <v>0.3160833333333334</v>
      </c>
      <c r="B3795" s="1">
        <v>-0.41328877210617065</v>
      </c>
    </row>
    <row r="3796" ht="15.75" customHeight="1">
      <c r="A3796" s="1">
        <v>0.3161666666666667</v>
      </c>
      <c r="B3796" s="1">
        <v>-0.44135159254074097</v>
      </c>
    </row>
    <row r="3797" ht="15.75" customHeight="1">
      <c r="A3797" s="1">
        <v>0.31625000000000003</v>
      </c>
      <c r="B3797" s="1">
        <v>-0.4694144129753113</v>
      </c>
    </row>
    <row r="3798" ht="15.75" customHeight="1">
      <c r="A3798" s="1">
        <v>0.31633333333333336</v>
      </c>
      <c r="B3798" s="1">
        <v>-0.49237489700317383</v>
      </c>
    </row>
    <row r="3799" ht="15.75" customHeight="1">
      <c r="A3799" s="1">
        <v>0.31641666666666673</v>
      </c>
      <c r="B3799" s="1">
        <v>-0.5102330446243286</v>
      </c>
    </row>
    <row r="3800" ht="15.75" customHeight="1">
      <c r="A3800" s="1">
        <v>0.31650000000000006</v>
      </c>
      <c r="B3800" s="1">
        <v>-0.5178865194320679</v>
      </c>
    </row>
    <row r="3801" ht="15.75" customHeight="1">
      <c r="A3801" s="1">
        <v>0.3165833333333334</v>
      </c>
      <c r="B3801" s="1">
        <v>-0.5153353810310364</v>
      </c>
    </row>
    <row r="3802" ht="15.75" customHeight="1">
      <c r="A3802" s="1">
        <v>0.3166666666666667</v>
      </c>
      <c r="B3802" s="1">
        <v>-0.5051307082176208</v>
      </c>
    </row>
    <row r="3803" ht="15.75" customHeight="1">
      <c r="A3803" s="1">
        <v>0.31675000000000003</v>
      </c>
      <c r="B3803" s="1">
        <v>-0.48982372879981995</v>
      </c>
    </row>
    <row r="3804" ht="15.75" customHeight="1">
      <c r="A3804" s="1">
        <v>0.31683333333333336</v>
      </c>
      <c r="B3804" s="1">
        <v>-0.47196558117866516</v>
      </c>
    </row>
    <row r="3805" ht="15.75" customHeight="1">
      <c r="A3805" s="1">
        <v>0.31691666666666674</v>
      </c>
      <c r="B3805" s="1">
        <v>-0.4490050673484802</v>
      </c>
    </row>
    <row r="3806" ht="15.75" customHeight="1">
      <c r="A3806" s="1">
        <v>0.31700000000000006</v>
      </c>
      <c r="B3806" s="1">
        <v>-0.4183911085128784</v>
      </c>
    </row>
    <row r="3807" ht="15.75" customHeight="1">
      <c r="A3807" s="1">
        <v>0.3170833333333334</v>
      </c>
      <c r="B3807" s="1">
        <v>-0.3775724470615387</v>
      </c>
    </row>
    <row r="3808" ht="15.75" customHeight="1">
      <c r="A3808" s="1">
        <v>0.3171666666666667</v>
      </c>
      <c r="B3808" s="1">
        <v>-0.32144680619239807</v>
      </c>
    </row>
    <row r="3809" ht="15.75" customHeight="1">
      <c r="A3809" s="1">
        <v>0.31725000000000003</v>
      </c>
      <c r="B3809" s="1">
        <v>-0.2576676905155182</v>
      </c>
    </row>
    <row r="3810" ht="15.75" customHeight="1">
      <c r="A3810" s="1">
        <v>0.31733333333333336</v>
      </c>
      <c r="B3810" s="1">
        <v>-0.19899088144302368</v>
      </c>
    </row>
    <row r="3811" ht="15.75" customHeight="1">
      <c r="A3811" s="1">
        <v>0.31741666666666674</v>
      </c>
      <c r="B3811" s="1">
        <v>-0.15306991338729858</v>
      </c>
    </row>
    <row r="3812" ht="15.75" customHeight="1">
      <c r="A3812" s="1">
        <v>0.31750000000000006</v>
      </c>
      <c r="B3812" s="1">
        <v>-0.12245593219995499</v>
      </c>
    </row>
    <row r="3813" ht="15.75" customHeight="1">
      <c r="A3813" s="1">
        <v>0.3175833333333334</v>
      </c>
      <c r="B3813" s="1">
        <v>-0.1045977771282196</v>
      </c>
    </row>
    <row r="3814" ht="15.75" customHeight="1">
      <c r="A3814" s="1">
        <v>0.3176666666666667</v>
      </c>
      <c r="B3814" s="1">
        <v>-0.09184195101261139</v>
      </c>
    </row>
    <row r="3815" ht="15.75" customHeight="1">
      <c r="A3815" s="1">
        <v>0.31775000000000003</v>
      </c>
      <c r="B3815" s="1">
        <v>-0.06888145953416824</v>
      </c>
    </row>
    <row r="3816" ht="15.75" customHeight="1">
      <c r="A3816" s="1">
        <v>0.31783333333333336</v>
      </c>
      <c r="B3816" s="1">
        <v>-0.01785815693438053</v>
      </c>
    </row>
    <row r="3817" ht="15.75" customHeight="1">
      <c r="A3817" s="1">
        <v>0.31791666666666674</v>
      </c>
      <c r="B3817" s="1">
        <v>0.05612563341856003</v>
      </c>
    </row>
    <row r="3818" ht="15.75" customHeight="1">
      <c r="A3818" s="1">
        <v>0.31800000000000006</v>
      </c>
      <c r="B3818" s="1">
        <v>0.14031408727169037</v>
      </c>
    </row>
    <row r="3819" ht="15.75" customHeight="1">
      <c r="A3819" s="1">
        <v>0.3180833333333334</v>
      </c>
      <c r="B3819" s="1">
        <v>0.23725835978984833</v>
      </c>
    </row>
    <row r="3820" ht="15.75" customHeight="1">
      <c r="A3820" s="1">
        <v>0.3181666666666667</v>
      </c>
      <c r="B3820" s="1">
        <v>0.3418561518192291</v>
      </c>
    </row>
    <row r="3821" ht="15.75" customHeight="1">
      <c r="A3821" s="1">
        <v>0.31825000000000003</v>
      </c>
      <c r="B3821" s="1">
        <v>0.4490050673484802</v>
      </c>
    </row>
    <row r="3822" ht="15.75" customHeight="1">
      <c r="A3822" s="1">
        <v>0.31833333333333336</v>
      </c>
      <c r="B3822" s="1">
        <v>0.551051676273346</v>
      </c>
    </row>
    <row r="3823" ht="15.75" customHeight="1">
      <c r="A3823" s="1">
        <v>0.31841666666666674</v>
      </c>
      <c r="B3823" s="1">
        <v>0.6505471467971802</v>
      </c>
    </row>
    <row r="3824" ht="15.75" customHeight="1">
      <c r="A3824" s="1">
        <v>0.31850000000000006</v>
      </c>
      <c r="B3824" s="1">
        <v>0.7449402213096619</v>
      </c>
    </row>
    <row r="3825" ht="15.75" customHeight="1">
      <c r="A3825" s="1">
        <v>0.3185833333333334</v>
      </c>
      <c r="B3825" s="1">
        <v>0.8367822170257568</v>
      </c>
    </row>
    <row r="3826" ht="15.75" customHeight="1">
      <c r="A3826" s="1">
        <v>0.3186666666666667</v>
      </c>
      <c r="B3826" s="1">
        <v>0.9235218167304993</v>
      </c>
    </row>
    <row r="3827" ht="15.75" customHeight="1">
      <c r="A3827" s="1">
        <v>0.31875000000000003</v>
      </c>
      <c r="B3827" s="1">
        <v>1.0102614164352417</v>
      </c>
    </row>
    <row r="3828" ht="15.75" customHeight="1">
      <c r="A3828" s="1">
        <v>0.31883333333333336</v>
      </c>
      <c r="B3828" s="1">
        <v>1.1046545505523682</v>
      </c>
    </row>
    <row r="3829" ht="15.75" customHeight="1">
      <c r="A3829" s="1">
        <v>0.31891666666666674</v>
      </c>
      <c r="B3829" s="1">
        <v>1.2092523574829102</v>
      </c>
    </row>
    <row r="3830" ht="15.75" customHeight="1">
      <c r="A3830" s="1">
        <v>0.31900000000000006</v>
      </c>
      <c r="B3830" s="1">
        <v>1.3189524412155151</v>
      </c>
    </row>
    <row r="3831" ht="15.75" customHeight="1">
      <c r="A3831" s="1">
        <v>0.3190833333333334</v>
      </c>
      <c r="B3831" s="1">
        <v>1.4261013269424438</v>
      </c>
    </row>
    <row r="3832" ht="15.75" customHeight="1">
      <c r="A3832" s="1">
        <v>0.3191666666666667</v>
      </c>
      <c r="B3832" s="1">
        <v>1.5255968570709229</v>
      </c>
    </row>
    <row r="3833" ht="15.75" customHeight="1">
      <c r="A3833" s="1">
        <v>0.31925000000000003</v>
      </c>
      <c r="B3833" s="1">
        <v>1.6072341203689575</v>
      </c>
    </row>
    <row r="3834" ht="15.75" customHeight="1">
      <c r="A3834" s="1">
        <v>0.31933333333333336</v>
      </c>
      <c r="B3834" s="1">
        <v>1.6837691068649292</v>
      </c>
    </row>
    <row r="3835" ht="15.75" customHeight="1">
      <c r="A3835" s="1">
        <v>0.31941666666666674</v>
      </c>
      <c r="B3835" s="1">
        <v>1.7628551721572876</v>
      </c>
    </row>
    <row r="3836" ht="15.75" customHeight="1">
      <c r="A3836" s="1">
        <v>0.31950000000000006</v>
      </c>
      <c r="B3836" s="1">
        <v>1.83173668384552</v>
      </c>
    </row>
    <row r="3837" ht="15.75" customHeight="1">
      <c r="A3837" s="1">
        <v>0.3195833333333334</v>
      </c>
      <c r="B3837" s="1">
        <v>1.882759928703308</v>
      </c>
    </row>
    <row r="3838" ht="15.75" customHeight="1">
      <c r="A3838" s="1">
        <v>0.3196666666666667</v>
      </c>
      <c r="B3838" s="1">
        <v>1.9082715511322021</v>
      </c>
    </row>
    <row r="3839" ht="15.75" customHeight="1">
      <c r="A3839" s="1">
        <v>0.31975000000000003</v>
      </c>
      <c r="B3839" s="1">
        <v>1.8980668783187866</v>
      </c>
    </row>
    <row r="3840" ht="15.75" customHeight="1">
      <c r="A3840" s="1">
        <v>0.31983333333333336</v>
      </c>
      <c r="B3840" s="1">
        <v>1.8700040578842163</v>
      </c>
    </row>
    <row r="3841" ht="15.75" customHeight="1">
      <c r="A3841" s="1">
        <v>0.31991666666666674</v>
      </c>
      <c r="B3841" s="1">
        <v>1.8470436334609985</v>
      </c>
    </row>
    <row r="3842" ht="15.75" customHeight="1">
      <c r="A3842" s="1">
        <v>0.32000000000000006</v>
      </c>
      <c r="B3842" s="1">
        <v>1.836838960647583</v>
      </c>
    </row>
    <row r="3843" ht="15.75" customHeight="1">
      <c r="A3843" s="1">
        <v>0.3200833333333334</v>
      </c>
      <c r="B3843" s="1">
        <v>1.8291854858398438</v>
      </c>
    </row>
    <row r="3844" ht="15.75" customHeight="1">
      <c r="A3844" s="1">
        <v>0.3201666666666667</v>
      </c>
      <c r="B3844" s="1">
        <v>1.8240830898284912</v>
      </c>
    </row>
    <row r="3845" ht="15.75" customHeight="1">
      <c r="A3845" s="1">
        <v>0.32025000000000003</v>
      </c>
      <c r="B3845" s="1">
        <v>1.8240830898284912</v>
      </c>
    </row>
    <row r="3846" ht="15.75" customHeight="1">
      <c r="A3846" s="1">
        <v>0.32033333333333336</v>
      </c>
      <c r="B3846" s="1">
        <v>1.8189808130264282</v>
      </c>
    </row>
    <row r="3847" ht="15.75" customHeight="1">
      <c r="A3847" s="1">
        <v>0.32041666666666674</v>
      </c>
      <c r="B3847" s="1">
        <v>1.8138785362243652</v>
      </c>
    </row>
    <row r="3848" ht="15.75" customHeight="1">
      <c r="A3848" s="1">
        <v>0.32050000000000006</v>
      </c>
      <c r="B3848" s="1">
        <v>1.8138785362243652</v>
      </c>
    </row>
    <row r="3849" ht="15.75" customHeight="1">
      <c r="A3849" s="1">
        <v>0.3205833333333334</v>
      </c>
      <c r="B3849" s="1">
        <v>1.8291854858398438</v>
      </c>
    </row>
    <row r="3850" ht="15.75" customHeight="1">
      <c r="A3850" s="1">
        <v>0.3206666666666667</v>
      </c>
      <c r="B3850" s="1">
        <v>1.8495948314666748</v>
      </c>
    </row>
    <row r="3851" ht="15.75" customHeight="1">
      <c r="A3851" s="1">
        <v>0.32075000000000004</v>
      </c>
      <c r="B3851" s="1">
        <v>1.8700040578842163</v>
      </c>
    </row>
    <row r="3852" ht="15.75" customHeight="1">
      <c r="A3852" s="1">
        <v>0.32083333333333336</v>
      </c>
      <c r="B3852" s="1">
        <v>1.8802087306976318</v>
      </c>
    </row>
    <row r="3853" ht="15.75" customHeight="1">
      <c r="A3853" s="1">
        <v>0.3209166666666667</v>
      </c>
      <c r="B3853" s="1">
        <v>1.8878623247146606</v>
      </c>
    </row>
    <row r="3854" ht="15.75" customHeight="1">
      <c r="A3854" s="1">
        <v>0.32100000000000006</v>
      </c>
      <c r="B3854" s="1">
        <v>1.8929646015167236</v>
      </c>
    </row>
    <row r="3855" ht="15.75" customHeight="1">
      <c r="A3855" s="1">
        <v>0.3210833333333334</v>
      </c>
      <c r="B3855" s="1">
        <v>1.9031692743301392</v>
      </c>
    </row>
    <row r="3856" ht="15.75" customHeight="1">
      <c r="A3856" s="1">
        <v>0.3211666666666667</v>
      </c>
      <c r="B3856" s="1">
        <v>1.921027421951294</v>
      </c>
    </row>
    <row r="3857" ht="15.75" customHeight="1">
      <c r="A3857" s="1">
        <v>0.32125000000000004</v>
      </c>
      <c r="B3857" s="1">
        <v>1.9388855695724487</v>
      </c>
    </row>
    <row r="3858" ht="15.75" customHeight="1">
      <c r="A3858" s="1">
        <v>0.32133333333333336</v>
      </c>
      <c r="B3858" s="1">
        <v>1.9439878463745117</v>
      </c>
    </row>
    <row r="3859" ht="15.75" customHeight="1">
      <c r="A3859" s="1">
        <v>0.3214166666666667</v>
      </c>
      <c r="B3859" s="1">
        <v>1.926129698753357</v>
      </c>
    </row>
    <row r="3860" ht="15.75" customHeight="1">
      <c r="A3860" s="1">
        <v>0.32150000000000006</v>
      </c>
      <c r="B3860" s="1">
        <v>1.8878623247146606</v>
      </c>
    </row>
    <row r="3861" ht="15.75" customHeight="1">
      <c r="A3861" s="1">
        <v>0.3215833333333334</v>
      </c>
      <c r="B3861" s="1">
        <v>1.8240830898284912</v>
      </c>
    </row>
    <row r="3862" ht="15.75" customHeight="1">
      <c r="A3862" s="1">
        <v>0.3216666666666667</v>
      </c>
      <c r="B3862" s="1">
        <v>1.7449970245361328</v>
      </c>
    </row>
    <row r="3863" ht="15.75" customHeight="1">
      <c r="A3863" s="1">
        <v>0.32175000000000004</v>
      </c>
      <c r="B3863" s="1">
        <v>1.6684620380401611</v>
      </c>
    </row>
    <row r="3864" ht="15.75" customHeight="1">
      <c r="A3864" s="1">
        <v>0.32183333333333336</v>
      </c>
      <c r="B3864" s="1">
        <v>1.6097853183746338</v>
      </c>
    </row>
    <row r="3865" ht="15.75" customHeight="1">
      <c r="A3865" s="1">
        <v>0.3219166666666667</v>
      </c>
      <c r="B3865" s="1">
        <v>1.5689666271209717</v>
      </c>
    </row>
    <row r="3866" ht="15.75" customHeight="1">
      <c r="A3866" s="1">
        <v>0.32200000000000006</v>
      </c>
      <c r="B3866" s="1">
        <v>1.5562107563018799</v>
      </c>
    </row>
    <row r="3867" ht="15.75" customHeight="1">
      <c r="A3867" s="1">
        <v>0.3220833333333334</v>
      </c>
      <c r="B3867" s="1">
        <v>1.5740689039230347</v>
      </c>
    </row>
    <row r="3868" ht="15.75" customHeight="1">
      <c r="A3868" s="1">
        <v>0.3221666666666667</v>
      </c>
      <c r="B3868" s="1">
        <v>1.6123363971710205</v>
      </c>
    </row>
    <row r="3869" ht="15.75" customHeight="1">
      <c r="A3869" s="1">
        <v>0.32225000000000004</v>
      </c>
      <c r="B3869" s="1">
        <v>1.6633597612380981</v>
      </c>
    </row>
    <row r="3870" ht="15.75" customHeight="1">
      <c r="A3870" s="1">
        <v>0.32233333333333336</v>
      </c>
      <c r="B3870" s="1">
        <v>1.7143830060958862</v>
      </c>
    </row>
    <row r="3871" ht="15.75" customHeight="1">
      <c r="A3871" s="1">
        <v>0.3224166666666667</v>
      </c>
      <c r="B3871" s="1">
        <v>1.7628551721572876</v>
      </c>
    </row>
    <row r="3872" ht="15.75" customHeight="1">
      <c r="A3872" s="1">
        <v>0.32250000000000006</v>
      </c>
      <c r="B3872" s="1">
        <v>1.7985714673995972</v>
      </c>
    </row>
    <row r="3873" ht="15.75" customHeight="1">
      <c r="A3873" s="1">
        <v>0.3225833333333334</v>
      </c>
      <c r="B3873" s="1">
        <v>1.816429615020752</v>
      </c>
    </row>
    <row r="3874" ht="15.75" customHeight="1">
      <c r="A3874" s="1">
        <v>0.3226666666666667</v>
      </c>
      <c r="B3874" s="1">
        <v>1.8087761402130127</v>
      </c>
    </row>
    <row r="3875" ht="15.75" customHeight="1">
      <c r="A3875" s="1">
        <v>0.32275000000000004</v>
      </c>
      <c r="B3875" s="1">
        <v>1.796020269393921</v>
      </c>
    </row>
    <row r="3876" ht="15.75" customHeight="1">
      <c r="A3876" s="1">
        <v>0.32283333333333336</v>
      </c>
      <c r="B3876" s="1">
        <v>1.790917992591858</v>
      </c>
    </row>
    <row r="3877" ht="15.75" customHeight="1">
      <c r="A3877" s="1">
        <v>0.3229166666666667</v>
      </c>
      <c r="B3877" s="1">
        <v>1.796020269393921</v>
      </c>
    </row>
    <row r="3878" ht="15.75" customHeight="1">
      <c r="A3878" s="1">
        <v>0.32300000000000006</v>
      </c>
      <c r="B3878" s="1">
        <v>1.8138785362243652</v>
      </c>
    </row>
    <row r="3879" ht="15.75" customHeight="1">
      <c r="A3879" s="1">
        <v>0.3230833333333334</v>
      </c>
      <c r="B3879" s="1">
        <v>1.8342877626419067</v>
      </c>
    </row>
    <row r="3880" ht="15.75" customHeight="1">
      <c r="A3880" s="1">
        <v>0.3231666666666667</v>
      </c>
      <c r="B3880" s="1">
        <v>1.8495948314666748</v>
      </c>
    </row>
    <row r="3881" ht="15.75" customHeight="1">
      <c r="A3881" s="1">
        <v>0.32325000000000004</v>
      </c>
      <c r="B3881" s="1">
        <v>1.8597995042800903</v>
      </c>
    </row>
    <row r="3882" ht="15.75" customHeight="1">
      <c r="A3882" s="1">
        <v>0.32333333333333336</v>
      </c>
      <c r="B3882" s="1">
        <v>1.857248306274414</v>
      </c>
    </row>
    <row r="3883" ht="15.75" customHeight="1">
      <c r="A3883" s="1">
        <v>0.3234166666666667</v>
      </c>
      <c r="B3883" s="1">
        <v>1.8521459102630615</v>
      </c>
    </row>
    <row r="3884" ht="15.75" customHeight="1">
      <c r="A3884" s="1">
        <v>0.32350000000000007</v>
      </c>
      <c r="B3884" s="1">
        <v>1.8546971082687378</v>
      </c>
    </row>
    <row r="3885" ht="15.75" customHeight="1">
      <c r="A3885" s="1">
        <v>0.3235833333333334</v>
      </c>
      <c r="B3885" s="1">
        <v>1.862350583076477</v>
      </c>
    </row>
    <row r="3886" ht="15.75" customHeight="1">
      <c r="A3886" s="1">
        <v>0.3236666666666667</v>
      </c>
      <c r="B3886" s="1">
        <v>1.8725552558898926</v>
      </c>
    </row>
    <row r="3887" ht="15.75" customHeight="1">
      <c r="A3887" s="1">
        <v>0.32375000000000004</v>
      </c>
      <c r="B3887" s="1">
        <v>1.8878623247146606</v>
      </c>
    </row>
    <row r="3888" ht="15.75" customHeight="1">
      <c r="A3888" s="1">
        <v>0.32383333333333336</v>
      </c>
      <c r="B3888" s="1">
        <v>1.9184762239456177</v>
      </c>
    </row>
    <row r="3889" ht="15.75" customHeight="1">
      <c r="A3889" s="1">
        <v>0.3239166666666667</v>
      </c>
      <c r="B3889" s="1">
        <v>1.966948390007019</v>
      </c>
    </row>
    <row r="3890" ht="15.75" customHeight="1">
      <c r="A3890" s="1">
        <v>0.32400000000000007</v>
      </c>
      <c r="B3890" s="1">
        <v>2.0179717540740967</v>
      </c>
    </row>
    <row r="3891" ht="15.75" customHeight="1">
      <c r="A3891" s="1">
        <v>0.3240833333333334</v>
      </c>
      <c r="B3891" s="1">
        <v>2.0638926029205322</v>
      </c>
    </row>
    <row r="3892" ht="15.75" customHeight="1">
      <c r="A3892" s="1">
        <v>0.3241666666666667</v>
      </c>
      <c r="B3892" s="1">
        <v>2.107262372970581</v>
      </c>
    </row>
    <row r="3893" ht="15.75" customHeight="1">
      <c r="A3893" s="1">
        <v>0.32425000000000004</v>
      </c>
      <c r="B3893" s="1">
        <v>2.148081064224243</v>
      </c>
    </row>
    <row r="3894" ht="15.75" customHeight="1">
      <c r="A3894" s="1">
        <v>0.32433333333333336</v>
      </c>
      <c r="B3894" s="1">
        <v>2.1888997554779053</v>
      </c>
    </row>
    <row r="3895" ht="15.75" customHeight="1">
      <c r="A3895" s="1">
        <v>0.3244166666666667</v>
      </c>
      <c r="B3895" s="1">
        <v>2.2297184467315674</v>
      </c>
    </row>
    <row r="3896" ht="15.75" customHeight="1">
      <c r="A3896" s="1">
        <v>0.32450000000000007</v>
      </c>
      <c r="B3896" s="1">
        <v>2.2603323459625244</v>
      </c>
    </row>
    <row r="3897" ht="15.75" customHeight="1">
      <c r="A3897" s="1">
        <v>0.3245833333333334</v>
      </c>
      <c r="B3897" s="1">
        <v>2.275639295578003</v>
      </c>
    </row>
    <row r="3898" ht="15.75" customHeight="1">
      <c r="A3898" s="1">
        <v>0.3246666666666667</v>
      </c>
      <c r="B3898" s="1">
        <v>2.265434741973877</v>
      </c>
    </row>
    <row r="3899" ht="15.75" customHeight="1">
      <c r="A3899" s="1">
        <v>0.32475000000000004</v>
      </c>
      <c r="B3899" s="1">
        <v>2.232269525527954</v>
      </c>
    </row>
    <row r="3900" ht="15.75" customHeight="1">
      <c r="A3900" s="1">
        <v>0.32483333333333336</v>
      </c>
      <c r="B3900" s="1">
        <v>2.1786952018737793</v>
      </c>
    </row>
    <row r="3901" ht="15.75" customHeight="1">
      <c r="A3901" s="1">
        <v>0.3249166666666667</v>
      </c>
      <c r="B3901" s="1">
        <v>2.109813690185547</v>
      </c>
    </row>
    <row r="3902" ht="15.75" customHeight="1">
      <c r="A3902" s="1">
        <v>0.32500000000000007</v>
      </c>
      <c r="B3902" s="1">
        <v>2.0307276248931885</v>
      </c>
    </row>
    <row r="3903" ht="15.75" customHeight="1">
      <c r="A3903" s="1">
        <v>0.3250833333333334</v>
      </c>
      <c r="B3903" s="1">
        <v>1.9388855695724487</v>
      </c>
    </row>
    <row r="3904" ht="15.75" customHeight="1">
      <c r="A3904" s="1">
        <v>0.3251666666666667</v>
      </c>
      <c r="B3904" s="1">
        <v>1.841941237449646</v>
      </c>
    </row>
    <row r="3905" ht="15.75" customHeight="1">
      <c r="A3905" s="1">
        <v>0.32525000000000004</v>
      </c>
      <c r="B3905" s="1">
        <v>1.747548222541809</v>
      </c>
    </row>
    <row r="3906" ht="15.75" customHeight="1">
      <c r="A3906" s="1">
        <v>0.32533333333333336</v>
      </c>
      <c r="B3906" s="1">
        <v>1.6557062864303589</v>
      </c>
    </row>
    <row r="3907" ht="15.75" customHeight="1">
      <c r="A3907" s="1">
        <v>0.3254166666666667</v>
      </c>
      <c r="B3907" s="1">
        <v>1.5689666271209717</v>
      </c>
    </row>
    <row r="3908" ht="15.75" customHeight="1">
      <c r="A3908" s="1">
        <v>0.32550000000000007</v>
      </c>
      <c r="B3908" s="1">
        <v>1.492431640625</v>
      </c>
    </row>
    <row r="3909" ht="15.75" customHeight="1">
      <c r="A3909" s="1">
        <v>0.3255833333333334</v>
      </c>
      <c r="B3909" s="1">
        <v>1.4261013269424438</v>
      </c>
    </row>
    <row r="3910" ht="15.75" customHeight="1">
      <c r="A3910" s="1">
        <v>0.3256666666666667</v>
      </c>
      <c r="B3910" s="1">
        <v>1.3648734092712402</v>
      </c>
    </row>
    <row r="3911" ht="15.75" customHeight="1">
      <c r="A3911" s="1">
        <v>0.32575000000000004</v>
      </c>
      <c r="B3911" s="1">
        <v>1.3087477684020996</v>
      </c>
    </row>
    <row r="3912" ht="15.75" customHeight="1">
      <c r="A3912" s="1">
        <v>0.32583333333333336</v>
      </c>
      <c r="B3912" s="1">
        <v>1.2602756023406982</v>
      </c>
    </row>
    <row r="3913" ht="15.75" customHeight="1">
      <c r="A3913" s="1">
        <v>0.3259166666666667</v>
      </c>
      <c r="B3913" s="1">
        <v>1.2347639799118042</v>
      </c>
    </row>
    <row r="3914" ht="15.75" customHeight="1">
      <c r="A3914" s="1">
        <v>0.32600000000000007</v>
      </c>
      <c r="B3914" s="1">
        <v>1.232212781906128</v>
      </c>
    </row>
    <row r="3915" ht="15.75" customHeight="1">
      <c r="A3915" s="1">
        <v>0.3260833333333334</v>
      </c>
      <c r="B3915" s="1">
        <v>1.2602756023406982</v>
      </c>
    </row>
    <row r="3916" ht="15.75" customHeight="1">
      <c r="A3916" s="1">
        <v>0.3261666666666667</v>
      </c>
      <c r="B3916" s="1">
        <v>1.3138500452041626</v>
      </c>
    </row>
    <row r="3917" ht="15.75" customHeight="1">
      <c r="A3917" s="1">
        <v>0.32625000000000004</v>
      </c>
      <c r="B3917" s="1">
        <v>1.3852827548980713</v>
      </c>
    </row>
    <row r="3918" ht="15.75" customHeight="1">
      <c r="A3918" s="1">
        <v>0.32633333333333336</v>
      </c>
      <c r="B3918" s="1">
        <v>1.4694712162017822</v>
      </c>
    </row>
    <row r="3919" ht="15.75" customHeight="1">
      <c r="A3919" s="1">
        <v>0.3264166666666667</v>
      </c>
      <c r="B3919" s="1">
        <v>1.5587619543075562</v>
      </c>
    </row>
    <row r="3920" ht="15.75" customHeight="1">
      <c r="A3920" s="1">
        <v>0.32650000000000007</v>
      </c>
      <c r="B3920" s="1">
        <v>1.642950415611267</v>
      </c>
    </row>
    <row r="3921" ht="15.75" customHeight="1">
      <c r="A3921" s="1">
        <v>0.3265833333333334</v>
      </c>
      <c r="B3921" s="1">
        <v>1.7296900749206543</v>
      </c>
    </row>
    <row r="3922" ht="15.75" customHeight="1">
      <c r="A3922" s="1">
        <v>0.3266666666666667</v>
      </c>
      <c r="B3922" s="1">
        <v>1.8189808130264282</v>
      </c>
    </row>
    <row r="3923" ht="15.75" customHeight="1">
      <c r="A3923" s="1">
        <v>0.32675000000000004</v>
      </c>
      <c r="B3923" s="1">
        <v>1.915925145149231</v>
      </c>
    </row>
    <row r="3924" ht="15.75" customHeight="1">
      <c r="A3924" s="1">
        <v>0.32683333333333336</v>
      </c>
      <c r="B3924" s="1">
        <v>2.002664804458618</v>
      </c>
    </row>
    <row r="3925" ht="15.75" customHeight="1">
      <c r="A3925" s="1">
        <v>0.3269166666666667</v>
      </c>
      <c r="B3925" s="1">
        <v>2.0791995525360107</v>
      </c>
    </row>
    <row r="3926" ht="15.75" customHeight="1">
      <c r="A3926" s="1">
        <v>0.32700000000000007</v>
      </c>
      <c r="B3926" s="1">
        <v>2.150632381439209</v>
      </c>
    </row>
    <row r="3927" ht="15.75" customHeight="1">
      <c r="A3927" s="1">
        <v>0.3270833333333334</v>
      </c>
      <c r="B3927" s="1">
        <v>2.222064971923828</v>
      </c>
    </row>
    <row r="3928" ht="15.75" customHeight="1">
      <c r="A3928" s="1">
        <v>0.3271666666666667</v>
      </c>
      <c r="B3928" s="1">
        <v>2.275639295578003</v>
      </c>
    </row>
    <row r="3929" ht="15.75" customHeight="1">
      <c r="A3929" s="1">
        <v>0.32725000000000004</v>
      </c>
      <c r="B3929" s="1">
        <v>2.3139069080352783</v>
      </c>
    </row>
    <row r="3930" ht="15.75" customHeight="1">
      <c r="A3930" s="1">
        <v>0.32733333333333337</v>
      </c>
      <c r="B3930" s="1">
        <v>2.3445208072662354</v>
      </c>
    </row>
    <row r="3931" ht="15.75" customHeight="1">
      <c r="A3931" s="1">
        <v>0.3274166666666667</v>
      </c>
      <c r="B3931" s="1">
        <v>2.3853394985198975</v>
      </c>
    </row>
    <row r="3932" ht="15.75" customHeight="1">
      <c r="A3932" s="1">
        <v>0.32750000000000007</v>
      </c>
      <c r="B3932" s="1">
        <v>2.441465139389038</v>
      </c>
    </row>
    <row r="3933" ht="15.75" customHeight="1">
      <c r="A3933" s="1">
        <v>0.3275833333333334</v>
      </c>
      <c r="B3933" s="1">
        <v>2.505244255065918</v>
      </c>
    </row>
    <row r="3934" ht="15.75" customHeight="1">
      <c r="A3934" s="1">
        <v>0.3276666666666667</v>
      </c>
      <c r="B3934" s="1">
        <v>2.566472291946411</v>
      </c>
    </row>
    <row r="3935" ht="15.75" customHeight="1">
      <c r="A3935" s="1">
        <v>0.32775000000000004</v>
      </c>
      <c r="B3935" s="1">
        <v>2.6225979328155518</v>
      </c>
    </row>
    <row r="3936" ht="15.75" customHeight="1">
      <c r="A3936" s="1">
        <v>0.32783333333333337</v>
      </c>
      <c r="B3936" s="1">
        <v>2.67362117767334</v>
      </c>
    </row>
    <row r="3937" ht="15.75" customHeight="1">
      <c r="A3937" s="1">
        <v>0.3279166666666667</v>
      </c>
      <c r="B3937" s="1">
        <v>2.714439868927002</v>
      </c>
    </row>
    <row r="3938" ht="15.75" customHeight="1">
      <c r="A3938" s="1">
        <v>0.32800000000000007</v>
      </c>
      <c r="B3938" s="1">
        <v>2.7425026893615723</v>
      </c>
    </row>
    <row r="3939" ht="15.75" customHeight="1">
      <c r="A3939" s="1">
        <v>0.3280833333333334</v>
      </c>
      <c r="B3939" s="1">
        <v>2.76546311378479</v>
      </c>
    </row>
    <row r="3940" ht="15.75" customHeight="1">
      <c r="A3940" s="1">
        <v>0.3281666666666667</v>
      </c>
      <c r="B3940" s="1">
        <v>2.785872459411621</v>
      </c>
    </row>
    <row r="3941" ht="15.75" customHeight="1">
      <c r="A3941" s="1">
        <v>0.32825000000000004</v>
      </c>
      <c r="B3941" s="1">
        <v>2.808832883834839</v>
      </c>
    </row>
    <row r="3942" ht="15.75" customHeight="1">
      <c r="A3942" s="1">
        <v>0.32833333333333337</v>
      </c>
      <c r="B3942" s="1">
        <v>2.836895704269409</v>
      </c>
    </row>
    <row r="3943" ht="15.75" customHeight="1">
      <c r="A3943" s="1">
        <v>0.3284166666666667</v>
      </c>
      <c r="B3943" s="1">
        <v>2.882816791534424</v>
      </c>
    </row>
    <row r="3944" ht="15.75" customHeight="1">
      <c r="A3944" s="1">
        <v>0.32850000000000007</v>
      </c>
      <c r="B3944" s="1">
        <v>2.9491469860076904</v>
      </c>
    </row>
    <row r="3945" ht="15.75" customHeight="1">
      <c r="A3945" s="1">
        <v>0.3285833333333334</v>
      </c>
      <c r="B3945" s="1">
        <v>3.028233051300049</v>
      </c>
    </row>
    <row r="3946" ht="15.75" customHeight="1">
      <c r="A3946" s="1">
        <v>0.3286666666666667</v>
      </c>
      <c r="B3946" s="1">
        <v>3.099665641784668</v>
      </c>
    </row>
    <row r="3947" ht="15.75" customHeight="1">
      <c r="A3947" s="1">
        <v>0.32875000000000004</v>
      </c>
      <c r="B3947" s="1">
        <v>3.1557912826538086</v>
      </c>
    </row>
    <row r="3948" ht="15.75" customHeight="1">
      <c r="A3948" s="1">
        <v>0.32883333333333337</v>
      </c>
      <c r="B3948" s="1">
        <v>3.194058895111084</v>
      </c>
    </row>
    <row r="3949" ht="15.75" customHeight="1">
      <c r="A3949" s="1">
        <v>0.3289166666666667</v>
      </c>
      <c r="B3949" s="1">
        <v>3.2093658447265625</v>
      </c>
    </row>
    <row r="3950" ht="15.75" customHeight="1">
      <c r="A3950" s="1">
        <v>0.32900000000000007</v>
      </c>
      <c r="B3950" s="1">
        <v>3.206814765930176</v>
      </c>
    </row>
    <row r="3951" ht="15.75" customHeight="1">
      <c r="A3951" s="1">
        <v>0.3290833333333334</v>
      </c>
      <c r="B3951" s="1">
        <v>3.194058895111084</v>
      </c>
    </row>
    <row r="3952" ht="15.75" customHeight="1">
      <c r="A3952" s="1">
        <v>0.3291666666666667</v>
      </c>
      <c r="B3952" s="1">
        <v>3.1889564990997314</v>
      </c>
    </row>
    <row r="3953" ht="15.75" customHeight="1">
      <c r="A3953" s="1">
        <v>0.32925000000000004</v>
      </c>
      <c r="B3953" s="1">
        <v>3.20426344871521</v>
      </c>
    </row>
    <row r="3954" ht="15.75" customHeight="1">
      <c r="A3954" s="1">
        <v>0.32933333333333337</v>
      </c>
      <c r="B3954" s="1">
        <v>3.2323262691497803</v>
      </c>
    </row>
    <row r="3955" ht="15.75" customHeight="1">
      <c r="A3955" s="1">
        <v>0.3294166666666667</v>
      </c>
      <c r="B3955" s="1">
        <v>3.2629404067993164</v>
      </c>
    </row>
    <row r="3956" ht="15.75" customHeight="1">
      <c r="A3956" s="1">
        <v>0.32950000000000007</v>
      </c>
      <c r="B3956" s="1">
        <v>3.278247356414795</v>
      </c>
    </row>
    <row r="3957" ht="15.75" customHeight="1">
      <c r="A3957" s="1">
        <v>0.3295833333333334</v>
      </c>
      <c r="B3957" s="1">
        <v>3.2731449604034424</v>
      </c>
    </row>
    <row r="3958" ht="15.75" customHeight="1">
      <c r="A3958" s="1">
        <v>0.3296666666666667</v>
      </c>
      <c r="B3958" s="1">
        <v>3.2501845359802246</v>
      </c>
    </row>
    <row r="3959" ht="15.75" customHeight="1">
      <c r="A3959" s="1">
        <v>0.32975000000000004</v>
      </c>
      <c r="B3959" s="1">
        <v>3.206814765930176</v>
      </c>
    </row>
    <row r="3960" ht="15.75" customHeight="1">
      <c r="A3960" s="1">
        <v>0.32983333333333337</v>
      </c>
      <c r="B3960" s="1">
        <v>3.1557912826538086</v>
      </c>
    </row>
    <row r="3961" ht="15.75" customHeight="1">
      <c r="A3961" s="1">
        <v>0.3299166666666667</v>
      </c>
      <c r="B3961" s="1">
        <v>3.102216958999634</v>
      </c>
    </row>
    <row r="3962" ht="15.75" customHeight="1">
      <c r="A3962" s="1">
        <v>0.33000000000000007</v>
      </c>
      <c r="B3962" s="1">
        <v>3.0409889221191406</v>
      </c>
    </row>
    <row r="3963" ht="15.75" customHeight="1">
      <c r="A3963" s="1">
        <v>0.3300833333333334</v>
      </c>
      <c r="B3963" s="1">
        <v>2.9670052528381348</v>
      </c>
    </row>
    <row r="3964" ht="15.75" customHeight="1">
      <c r="A3964" s="1">
        <v>0.3301666666666667</v>
      </c>
      <c r="B3964" s="1">
        <v>2.8853678703308105</v>
      </c>
    </row>
    <row r="3965" ht="15.75" customHeight="1">
      <c r="A3965" s="1">
        <v>0.33025000000000004</v>
      </c>
      <c r="B3965" s="1">
        <v>2.8113839626312256</v>
      </c>
    </row>
    <row r="3966" ht="15.75" customHeight="1">
      <c r="A3966" s="1">
        <v>0.33033333333333337</v>
      </c>
      <c r="B3966" s="1">
        <v>2.7476048469543457</v>
      </c>
    </row>
    <row r="3967" ht="15.75" customHeight="1">
      <c r="A3967" s="1">
        <v>0.3304166666666667</v>
      </c>
      <c r="B3967" s="1">
        <v>2.70168399810791</v>
      </c>
    </row>
    <row r="3968" ht="15.75" customHeight="1">
      <c r="A3968" s="1">
        <v>0.3305</v>
      </c>
      <c r="B3968" s="1">
        <v>2.67362117767334</v>
      </c>
    </row>
    <row r="3969" ht="15.75" customHeight="1">
      <c r="A3969" s="1">
        <v>0.3305833333333334</v>
      </c>
      <c r="B3969" s="1">
        <v>2.6583142280578613</v>
      </c>
    </row>
    <row r="3970" ht="15.75" customHeight="1">
      <c r="A3970" s="1">
        <v>0.3306666666666667</v>
      </c>
      <c r="B3970" s="1">
        <v>2.653211832046509</v>
      </c>
    </row>
    <row r="3971" ht="15.75" customHeight="1">
      <c r="A3971" s="1">
        <v>0.33075000000000004</v>
      </c>
      <c r="B3971" s="1">
        <v>2.6455583572387695</v>
      </c>
    </row>
    <row r="3972" ht="15.75" customHeight="1">
      <c r="A3972" s="1">
        <v>0.33083333333333337</v>
      </c>
      <c r="B3972" s="1">
        <v>2.630251407623291</v>
      </c>
    </row>
    <row r="3973" ht="15.75" customHeight="1">
      <c r="A3973" s="1">
        <v>0.3309166666666667</v>
      </c>
      <c r="B3973" s="1">
        <v>2.6047396659851074</v>
      </c>
    </row>
    <row r="3974" ht="15.75" customHeight="1">
      <c r="A3974" s="1">
        <v>0.331</v>
      </c>
      <c r="B3974" s="1">
        <v>2.5639209747314453</v>
      </c>
    </row>
    <row r="3975" ht="15.75" customHeight="1">
      <c r="A3975" s="1">
        <v>0.3310833333333334</v>
      </c>
      <c r="B3975" s="1">
        <v>2.5077953338623047</v>
      </c>
    </row>
    <row r="3976" ht="15.75" customHeight="1">
      <c r="A3976" s="1">
        <v>0.3311666666666667</v>
      </c>
      <c r="B3976" s="1">
        <v>2.433811664581299</v>
      </c>
    </row>
    <row r="3977" ht="15.75" customHeight="1">
      <c r="A3977" s="1">
        <v>0.33125000000000004</v>
      </c>
      <c r="B3977" s="1">
        <v>2.3521742820739746</v>
      </c>
    </row>
    <row r="3978" ht="15.75" customHeight="1">
      <c r="A3978" s="1">
        <v>0.33133333333333337</v>
      </c>
      <c r="B3978" s="1">
        <v>2.2705371379852295</v>
      </c>
    </row>
    <row r="3979" ht="15.75" customHeight="1">
      <c r="A3979" s="1">
        <v>0.3314166666666667</v>
      </c>
      <c r="B3979" s="1">
        <v>2.1965532302856445</v>
      </c>
    </row>
    <row r="3980" ht="15.75" customHeight="1">
      <c r="A3980" s="1">
        <v>0.3315</v>
      </c>
      <c r="B3980" s="1">
        <v>2.130223035812378</v>
      </c>
    </row>
    <row r="3981" ht="15.75" customHeight="1">
      <c r="A3981" s="1">
        <v>0.3315833333333334</v>
      </c>
      <c r="B3981" s="1">
        <v>2.0689949989318848</v>
      </c>
    </row>
    <row r="3982" ht="15.75" customHeight="1">
      <c r="A3982" s="1">
        <v>0.3316666666666667</v>
      </c>
      <c r="B3982" s="1">
        <v>2.0001134872436523</v>
      </c>
    </row>
    <row r="3983" ht="15.75" customHeight="1">
      <c r="A3983" s="1">
        <v>0.33175000000000004</v>
      </c>
      <c r="B3983" s="1">
        <v>1.9235786199569702</v>
      </c>
    </row>
    <row r="3984" ht="15.75" customHeight="1">
      <c r="A3984" s="1">
        <v>0.33183333333333337</v>
      </c>
      <c r="B3984" s="1">
        <v>1.841941237449646</v>
      </c>
    </row>
    <row r="3985" ht="15.75" customHeight="1">
      <c r="A3985" s="1">
        <v>0.3319166666666667</v>
      </c>
      <c r="B3985" s="1">
        <v>1.747548222541809</v>
      </c>
    </row>
    <row r="3986" ht="15.75" customHeight="1">
      <c r="A3986" s="1">
        <v>0.332</v>
      </c>
      <c r="B3986" s="1">
        <v>1.642950415611267</v>
      </c>
    </row>
    <row r="3987" ht="15.75" customHeight="1">
      <c r="A3987" s="1">
        <v>0.3320833333333334</v>
      </c>
      <c r="B3987" s="1">
        <v>1.5358014106750488</v>
      </c>
    </row>
    <row r="3988" ht="15.75" customHeight="1">
      <c r="A3988" s="1">
        <v>0.3321666666666667</v>
      </c>
      <c r="B3988" s="1">
        <v>1.441408395767212</v>
      </c>
    </row>
    <row r="3989" ht="15.75" customHeight="1">
      <c r="A3989" s="1">
        <v>0.33225000000000005</v>
      </c>
      <c r="B3989" s="1">
        <v>1.362322211265564</v>
      </c>
    </row>
    <row r="3990" ht="15.75" customHeight="1">
      <c r="A3990" s="1">
        <v>0.33233333333333337</v>
      </c>
      <c r="B3990" s="1">
        <v>1.3061965703964233</v>
      </c>
    </row>
    <row r="3991" ht="15.75" customHeight="1">
      <c r="A3991" s="1">
        <v>0.3324166666666667</v>
      </c>
      <c r="B3991" s="1">
        <v>1.2679290771484375</v>
      </c>
    </row>
    <row r="3992" ht="15.75" customHeight="1">
      <c r="A3992" s="1">
        <v>0.3325</v>
      </c>
      <c r="B3992" s="1">
        <v>1.2424174547195435</v>
      </c>
    </row>
    <row r="3993" ht="15.75" customHeight="1">
      <c r="A3993" s="1">
        <v>0.3325833333333334</v>
      </c>
      <c r="B3993" s="1">
        <v>1.2245593070983887</v>
      </c>
    </row>
    <row r="3994" ht="15.75" customHeight="1">
      <c r="A3994" s="1">
        <v>0.3326666666666667</v>
      </c>
      <c r="B3994" s="1">
        <v>1.2143546342849731</v>
      </c>
    </row>
    <row r="3995" ht="15.75" customHeight="1">
      <c r="A3995" s="1">
        <v>0.33275000000000005</v>
      </c>
      <c r="B3995" s="1">
        <v>1.2118034362792969</v>
      </c>
    </row>
    <row r="3996" ht="15.75" customHeight="1">
      <c r="A3996" s="1">
        <v>0.33283333333333337</v>
      </c>
      <c r="B3996" s="1">
        <v>1.2118034362792969</v>
      </c>
    </row>
    <row r="3997" ht="15.75" customHeight="1">
      <c r="A3997" s="1">
        <v>0.3329166666666667</v>
      </c>
      <c r="B3997" s="1">
        <v>1.2169058322906494</v>
      </c>
    </row>
    <row r="3998" ht="15.75" customHeight="1">
      <c r="A3998" s="1">
        <v>0.333</v>
      </c>
      <c r="B3998" s="1">
        <v>1.227110505104065</v>
      </c>
    </row>
    <row r="3999" ht="15.75" customHeight="1">
      <c r="A3999" s="1">
        <v>0.3330833333333334</v>
      </c>
      <c r="B3999" s="1">
        <v>1.232212781906128</v>
      </c>
    </row>
    <row r="4000" ht="15.75" customHeight="1">
      <c r="A4000" s="1">
        <v>0.3331666666666667</v>
      </c>
      <c r="B4000" s="1">
        <v>1.2347639799118042</v>
      </c>
    </row>
    <row r="4001" ht="15.75" customHeight="1">
      <c r="A4001" s="1">
        <v>0.33325000000000005</v>
      </c>
      <c r="B4001" s="1">
        <v>1.232212781906128</v>
      </c>
    </row>
    <row r="4002" ht="15.75" customHeight="1">
      <c r="A4002" s="1">
        <v>0.33333333333333337</v>
      </c>
      <c r="B4002" s="1">
        <v>1.2194570302963257</v>
      </c>
    </row>
    <row r="4003" ht="15.75" customHeight="1">
      <c r="A4003" s="1">
        <v>0.3334166666666667</v>
      </c>
      <c r="B4003" s="1">
        <v>1.2015987634658813</v>
      </c>
    </row>
    <row r="4004" ht="15.75" customHeight="1">
      <c r="A4004" s="1">
        <v>0.3335</v>
      </c>
      <c r="B4004" s="1">
        <v>1.1862918138504028</v>
      </c>
    </row>
    <row r="4005" ht="15.75" customHeight="1">
      <c r="A4005" s="1">
        <v>0.3335833333333334</v>
      </c>
      <c r="B4005" s="1">
        <v>1.1862918138504028</v>
      </c>
    </row>
    <row r="4006" ht="15.75" customHeight="1">
      <c r="A4006" s="1">
        <v>0.3336666666666667</v>
      </c>
      <c r="B4006" s="1">
        <v>1.193945288658142</v>
      </c>
    </row>
    <row r="4007" ht="15.75" customHeight="1">
      <c r="A4007" s="1">
        <v>0.33375000000000005</v>
      </c>
      <c r="B4007" s="1">
        <v>1.2143546342849731</v>
      </c>
    </row>
    <row r="4008" ht="15.75" customHeight="1">
      <c r="A4008" s="1">
        <v>0.33383333333333337</v>
      </c>
      <c r="B4008" s="1">
        <v>1.2373151779174805</v>
      </c>
    </row>
    <row r="4009" ht="15.75" customHeight="1">
      <c r="A4009" s="1">
        <v>0.3339166666666667</v>
      </c>
      <c r="B4009" s="1">
        <v>1.2602756023406982</v>
      </c>
    </row>
    <row r="4010" ht="15.75" customHeight="1">
      <c r="A4010" s="1">
        <v>0.334</v>
      </c>
      <c r="B4010" s="1">
        <v>1.2806849479675293</v>
      </c>
    </row>
    <row r="4011" ht="15.75" customHeight="1">
      <c r="A4011" s="1">
        <v>0.3340833333333334</v>
      </c>
      <c r="B4011" s="1">
        <v>1.3112989664077759</v>
      </c>
    </row>
    <row r="4012" ht="15.75" customHeight="1">
      <c r="A4012" s="1">
        <v>0.3341666666666667</v>
      </c>
      <c r="B4012" s="1">
        <v>1.3495664596557617</v>
      </c>
    </row>
    <row r="4013" ht="15.75" customHeight="1">
      <c r="A4013" s="1">
        <v>0.33425000000000005</v>
      </c>
      <c r="B4013" s="1">
        <v>1.3954874277114868</v>
      </c>
    </row>
    <row r="4014" ht="15.75" customHeight="1">
      <c r="A4014" s="1">
        <v>0.33433333333333337</v>
      </c>
      <c r="B4014" s="1">
        <v>1.441408395767212</v>
      </c>
    </row>
    <row r="4015" ht="15.75" customHeight="1">
      <c r="A4015" s="1">
        <v>0.3344166666666667</v>
      </c>
      <c r="B4015" s="1">
        <v>1.4822269678115845</v>
      </c>
    </row>
    <row r="4016" ht="15.75" customHeight="1">
      <c r="A4016" s="1">
        <v>0.3345</v>
      </c>
      <c r="B4016" s="1">
        <v>1.5204944610595703</v>
      </c>
    </row>
    <row r="4017" ht="15.75" customHeight="1">
      <c r="A4017" s="1">
        <v>0.3345833333333334</v>
      </c>
      <c r="B4017" s="1">
        <v>1.5587619543075562</v>
      </c>
    </row>
    <row r="4018" ht="15.75" customHeight="1">
      <c r="A4018" s="1">
        <v>0.3346666666666667</v>
      </c>
      <c r="B4018" s="1">
        <v>1.5995806455612183</v>
      </c>
    </row>
    <row r="4019" ht="15.75" customHeight="1">
      <c r="A4019" s="1">
        <v>0.33475000000000005</v>
      </c>
      <c r="B4019" s="1">
        <v>1.6378480195999146</v>
      </c>
    </row>
    <row r="4020" ht="15.75" customHeight="1">
      <c r="A4020" s="1">
        <v>0.33483333333333337</v>
      </c>
      <c r="B4020" s="1">
        <v>1.6710132360458374</v>
      </c>
    </row>
    <row r="4021" ht="15.75" customHeight="1">
      <c r="A4021" s="1">
        <v>0.3349166666666667</v>
      </c>
      <c r="B4021" s="1">
        <v>1.6888713836669922</v>
      </c>
    </row>
    <row r="4022" ht="15.75" customHeight="1">
      <c r="A4022" s="1">
        <v>0.335</v>
      </c>
      <c r="B4022" s="1">
        <v>1.6914225816726685</v>
      </c>
    </row>
    <row r="4023" ht="15.75" customHeight="1">
      <c r="A4023" s="1">
        <v>0.3350833333333334</v>
      </c>
      <c r="B4023" s="1">
        <v>1.6837691068649292</v>
      </c>
    </row>
    <row r="4024" ht="15.75" customHeight="1">
      <c r="A4024" s="1">
        <v>0.3351666666666667</v>
      </c>
      <c r="B4024" s="1">
        <v>1.6735644340515137</v>
      </c>
    </row>
    <row r="4025" ht="15.75" customHeight="1">
      <c r="A4025" s="1">
        <v>0.33525000000000005</v>
      </c>
      <c r="B4025" s="1">
        <v>1.6608085632324219</v>
      </c>
    </row>
    <row r="4026" ht="15.75" customHeight="1">
      <c r="A4026" s="1">
        <v>0.33533333333333337</v>
      </c>
      <c r="B4026" s="1">
        <v>1.642950415611267</v>
      </c>
    </row>
    <row r="4027" ht="15.75" customHeight="1">
      <c r="A4027" s="1">
        <v>0.3354166666666667</v>
      </c>
      <c r="B4027" s="1">
        <v>1.6250922679901123</v>
      </c>
    </row>
    <row r="4028" ht="15.75" customHeight="1">
      <c r="A4028" s="1">
        <v>0.3355</v>
      </c>
      <c r="B4028" s="1">
        <v>1.6123363971710205</v>
      </c>
    </row>
    <row r="4029" ht="15.75" customHeight="1">
      <c r="A4029" s="1">
        <v>0.3355833333333334</v>
      </c>
      <c r="B4029" s="1">
        <v>1.602131724357605</v>
      </c>
    </row>
    <row r="4030" ht="15.75" customHeight="1">
      <c r="A4030" s="1">
        <v>0.3356666666666667</v>
      </c>
      <c r="B4030" s="1">
        <v>1.5893759727478027</v>
      </c>
    </row>
    <row r="4031" ht="15.75" customHeight="1">
      <c r="A4031" s="1">
        <v>0.33575000000000005</v>
      </c>
      <c r="B4031" s="1">
        <v>1.5817224979400635</v>
      </c>
    </row>
    <row r="4032" ht="15.75" customHeight="1">
      <c r="A4032" s="1">
        <v>0.3358333333333334</v>
      </c>
      <c r="B4032" s="1">
        <v>1.576620101928711</v>
      </c>
    </row>
    <row r="4033" ht="15.75" customHeight="1">
      <c r="A4033" s="1">
        <v>0.3359166666666667</v>
      </c>
      <c r="B4033" s="1">
        <v>1.5740689039230347</v>
      </c>
    </row>
    <row r="4034" ht="15.75" customHeight="1">
      <c r="A4034" s="1">
        <v>0.336</v>
      </c>
      <c r="B4034" s="1">
        <v>1.571517825126648</v>
      </c>
    </row>
    <row r="4035" ht="15.75" customHeight="1">
      <c r="A4035" s="1">
        <v>0.3360833333333334</v>
      </c>
      <c r="B4035" s="1">
        <v>1.5613131523132324</v>
      </c>
    </row>
    <row r="4036" ht="15.75" customHeight="1">
      <c r="A4036" s="1">
        <v>0.3361666666666667</v>
      </c>
      <c r="B4036" s="1">
        <v>1.5460060834884644</v>
      </c>
    </row>
    <row r="4037" ht="15.75" customHeight="1">
      <c r="A4037" s="1">
        <v>0.33625000000000005</v>
      </c>
      <c r="B4037" s="1">
        <v>1.533250331878662</v>
      </c>
    </row>
    <row r="4038" ht="15.75" customHeight="1">
      <c r="A4038" s="1">
        <v>0.3363333333333334</v>
      </c>
      <c r="B4038" s="1">
        <v>1.5255968570709229</v>
      </c>
    </row>
    <row r="4039" ht="15.75" customHeight="1">
      <c r="A4039" s="1">
        <v>0.3364166666666667</v>
      </c>
      <c r="B4039" s="1">
        <v>1.517943263053894</v>
      </c>
    </row>
    <row r="4040" ht="15.75" customHeight="1">
      <c r="A4040" s="1">
        <v>0.3365</v>
      </c>
      <c r="B4040" s="1">
        <v>1.5204944610595703</v>
      </c>
    </row>
    <row r="4041" ht="15.75" customHeight="1">
      <c r="A4041" s="1">
        <v>0.3365833333333334</v>
      </c>
      <c r="B4041" s="1">
        <v>1.5434550046920776</v>
      </c>
    </row>
    <row r="4042" ht="15.75" customHeight="1">
      <c r="A4042" s="1">
        <v>0.3366666666666667</v>
      </c>
      <c r="B4042" s="1">
        <v>1.5817224979400635</v>
      </c>
    </row>
    <row r="4043" ht="15.75" customHeight="1">
      <c r="A4043" s="1">
        <v>0.33675000000000005</v>
      </c>
      <c r="B4043" s="1">
        <v>1.6276434659957886</v>
      </c>
    </row>
    <row r="4044" ht="15.75" customHeight="1">
      <c r="A4044" s="1">
        <v>0.3368333333333334</v>
      </c>
      <c r="B4044" s="1">
        <v>1.686320185661316</v>
      </c>
    </row>
    <row r="4045" ht="15.75" customHeight="1">
      <c r="A4045" s="1">
        <v>0.3369166666666667</v>
      </c>
      <c r="B4045" s="1">
        <v>1.7679574489593506</v>
      </c>
    </row>
    <row r="4046" ht="15.75" customHeight="1">
      <c r="A4046" s="1">
        <v>0.337</v>
      </c>
      <c r="B4046" s="1">
        <v>1.862350583076477</v>
      </c>
    </row>
    <row r="4047" ht="15.75" customHeight="1">
      <c r="A4047" s="1">
        <v>0.3370833333333334</v>
      </c>
      <c r="B4047" s="1">
        <v>1.9643971920013428</v>
      </c>
    </row>
    <row r="4048" ht="15.75" customHeight="1">
      <c r="A4048" s="1">
        <v>0.3371666666666667</v>
      </c>
      <c r="B4048" s="1">
        <v>2.0638926029205322</v>
      </c>
    </row>
    <row r="4049" ht="15.75" customHeight="1">
      <c r="A4049" s="1">
        <v>0.33725000000000005</v>
      </c>
      <c r="B4049" s="1">
        <v>2.148081064224243</v>
      </c>
    </row>
    <row r="4050" ht="15.75" customHeight="1">
      <c r="A4050" s="1">
        <v>0.3373333333333334</v>
      </c>
      <c r="B4050" s="1">
        <v>2.2169625759124756</v>
      </c>
    </row>
    <row r="4051" ht="15.75" customHeight="1">
      <c r="A4051" s="1">
        <v>0.3374166666666667</v>
      </c>
      <c r="B4051" s="1">
        <v>2.273088216781616</v>
      </c>
    </row>
    <row r="4052" ht="15.75" customHeight="1">
      <c r="A4052" s="1">
        <v>0.3375</v>
      </c>
      <c r="B4052" s="1">
        <v>2.3241114616394043</v>
      </c>
    </row>
    <row r="4053" ht="15.75" customHeight="1">
      <c r="A4053" s="1">
        <v>0.3375833333333334</v>
      </c>
      <c r="B4053" s="1">
        <v>2.377686023712158</v>
      </c>
    </row>
    <row r="4054" ht="15.75" customHeight="1">
      <c r="A4054" s="1">
        <v>0.3376666666666667</v>
      </c>
      <c r="B4054" s="1">
        <v>2.433811664581299</v>
      </c>
    </row>
    <row r="4055" ht="15.75" customHeight="1">
      <c r="A4055" s="1">
        <v>0.33775000000000005</v>
      </c>
      <c r="B4055" s="1">
        <v>2.4873859882354736</v>
      </c>
    </row>
    <row r="4056" ht="15.75" customHeight="1">
      <c r="A4056" s="1">
        <v>0.3378333333333334</v>
      </c>
      <c r="B4056" s="1">
        <v>2.525653600692749</v>
      </c>
    </row>
    <row r="4057" ht="15.75" customHeight="1">
      <c r="A4057" s="1">
        <v>0.3379166666666667</v>
      </c>
      <c r="B4057" s="1">
        <v>2.538409471511841</v>
      </c>
    </row>
    <row r="4058" ht="15.75" customHeight="1">
      <c r="A4058" s="1">
        <v>0.338</v>
      </c>
      <c r="B4058" s="1">
        <v>2.5282046794891357</v>
      </c>
    </row>
    <row r="4059" ht="15.75" customHeight="1">
      <c r="A4059" s="1">
        <v>0.3380833333333334</v>
      </c>
      <c r="B4059" s="1">
        <v>2.505244255065918</v>
      </c>
    </row>
    <row r="4060" ht="15.75" customHeight="1">
      <c r="A4060" s="1">
        <v>0.3381666666666667</v>
      </c>
      <c r="B4060" s="1">
        <v>2.4695279598236084</v>
      </c>
    </row>
    <row r="4061" ht="15.75" customHeight="1">
      <c r="A4061" s="1">
        <v>0.33825000000000005</v>
      </c>
      <c r="B4061" s="1">
        <v>2.4185047149658203</v>
      </c>
    </row>
    <row r="4062" ht="15.75" customHeight="1">
      <c r="A4062" s="1">
        <v>0.3383333333333334</v>
      </c>
      <c r="B4062" s="1">
        <v>2.347072124481201</v>
      </c>
    </row>
    <row r="4063" ht="15.75" customHeight="1">
      <c r="A4063" s="1">
        <v>0.3384166666666667</v>
      </c>
      <c r="B4063" s="1">
        <v>2.2705371379852295</v>
      </c>
    </row>
    <row r="4064" ht="15.75" customHeight="1">
      <c r="A4064" s="1">
        <v>0.3385</v>
      </c>
      <c r="B4064" s="1">
        <v>2.201655626296997</v>
      </c>
    </row>
    <row r="4065" ht="15.75" customHeight="1">
      <c r="A4065" s="1">
        <v>0.3385833333333334</v>
      </c>
      <c r="B4065" s="1">
        <v>2.148081064224243</v>
      </c>
    </row>
    <row r="4066" ht="15.75" customHeight="1">
      <c r="A4066" s="1">
        <v>0.3386666666666667</v>
      </c>
      <c r="B4066" s="1">
        <v>2.1149160861968994</v>
      </c>
    </row>
    <row r="4067" ht="15.75" customHeight="1">
      <c r="A4067" s="1">
        <v>0.33875000000000005</v>
      </c>
      <c r="B4067" s="1">
        <v>2.1047112941741943</v>
      </c>
    </row>
    <row r="4068" ht="15.75" customHeight="1">
      <c r="A4068" s="1">
        <v>0.3388333333333334</v>
      </c>
      <c r="B4068" s="1">
        <v>2.1225695610046387</v>
      </c>
    </row>
    <row r="4069" ht="15.75" customHeight="1">
      <c r="A4069" s="1">
        <v>0.3389166666666667</v>
      </c>
      <c r="B4069" s="1">
        <v>2.1633880138397217</v>
      </c>
    </row>
    <row r="4070" ht="15.75" customHeight="1">
      <c r="A4070" s="1">
        <v>0.339</v>
      </c>
      <c r="B4070" s="1">
        <v>2.214411497116089</v>
      </c>
    </row>
    <row r="4071" ht="15.75" customHeight="1">
      <c r="A4071" s="1">
        <v>0.3390833333333334</v>
      </c>
      <c r="B4071" s="1">
        <v>2.255229949951172</v>
      </c>
    </row>
    <row r="4072" ht="15.75" customHeight="1">
      <c r="A4072" s="1">
        <v>0.3391666666666667</v>
      </c>
      <c r="B4072" s="1">
        <v>2.275639295578003</v>
      </c>
    </row>
    <row r="4073" ht="15.75" customHeight="1">
      <c r="A4073" s="1">
        <v>0.33925000000000005</v>
      </c>
      <c r="B4073" s="1">
        <v>2.2628836631774902</v>
      </c>
    </row>
    <row r="4074" ht="15.75" customHeight="1">
      <c r="A4074" s="1">
        <v>0.3393333333333334</v>
      </c>
      <c r="B4074" s="1">
        <v>2.2169625759124756</v>
      </c>
    </row>
    <row r="4075" ht="15.75" customHeight="1">
      <c r="A4075" s="1">
        <v>0.3394166666666667</v>
      </c>
      <c r="B4075" s="1">
        <v>2.150632381439209</v>
      </c>
    </row>
    <row r="4076" ht="15.75" customHeight="1">
      <c r="A4076" s="1">
        <v>0.3395</v>
      </c>
      <c r="B4076" s="1">
        <v>2.076648473739624</v>
      </c>
    </row>
    <row r="4077" ht="15.75" customHeight="1">
      <c r="A4077" s="1">
        <v>0.3395833333333334</v>
      </c>
      <c r="B4077" s="1">
        <v>2.002664804458618</v>
      </c>
    </row>
    <row r="4078" ht="15.75" customHeight="1">
      <c r="A4078" s="1">
        <v>0.33966666666666673</v>
      </c>
      <c r="B4078" s="1">
        <v>1.9312320947647095</v>
      </c>
    </row>
    <row r="4079" ht="15.75" customHeight="1">
      <c r="A4079" s="1">
        <v>0.33975000000000005</v>
      </c>
      <c r="B4079" s="1">
        <v>1.857248306274414</v>
      </c>
    </row>
    <row r="4080" ht="15.75" customHeight="1">
      <c r="A4080" s="1">
        <v>0.3398333333333334</v>
      </c>
      <c r="B4080" s="1">
        <v>1.785815715789795</v>
      </c>
    </row>
    <row r="4081" ht="15.75" customHeight="1">
      <c r="A4081" s="1">
        <v>0.3399166666666667</v>
      </c>
      <c r="B4081" s="1">
        <v>1.7143830060958862</v>
      </c>
    </row>
    <row r="4082" ht="15.75" customHeight="1">
      <c r="A4082" s="1">
        <v>0.34</v>
      </c>
      <c r="B4082" s="1">
        <v>1.6455016136169434</v>
      </c>
    </row>
    <row r="4083" ht="15.75" customHeight="1">
      <c r="A4083" s="1">
        <v>0.3400833333333334</v>
      </c>
      <c r="B4083" s="1">
        <v>1.5689666271209717</v>
      </c>
    </row>
    <row r="4084" ht="15.75" customHeight="1">
      <c r="A4084" s="1">
        <v>0.34016666666666673</v>
      </c>
      <c r="B4084" s="1">
        <v>1.4796758890151978</v>
      </c>
    </row>
    <row r="4085" ht="15.75" customHeight="1">
      <c r="A4085" s="1">
        <v>0.34025000000000005</v>
      </c>
      <c r="B4085" s="1">
        <v>1.3852827548980713</v>
      </c>
    </row>
    <row r="4086" ht="15.75" customHeight="1">
      <c r="A4086" s="1">
        <v>0.3403333333333334</v>
      </c>
      <c r="B4086" s="1">
        <v>1.2908896207809448</v>
      </c>
    </row>
    <row r="4087" ht="15.75" customHeight="1">
      <c r="A4087" s="1">
        <v>0.3404166666666667</v>
      </c>
      <c r="B4087" s="1">
        <v>1.1990476846694946</v>
      </c>
    </row>
    <row r="4088" ht="15.75" customHeight="1">
      <c r="A4088" s="1">
        <v>0.3405</v>
      </c>
      <c r="B4088" s="1">
        <v>1.1148592233657837</v>
      </c>
    </row>
    <row r="4089" ht="15.75" customHeight="1">
      <c r="A4089" s="1">
        <v>0.34058333333333335</v>
      </c>
      <c r="B4089" s="1">
        <v>1.0434266328811646</v>
      </c>
    </row>
    <row r="4090" ht="15.75" customHeight="1">
      <c r="A4090" s="1">
        <v>0.34066666666666673</v>
      </c>
      <c r="B4090" s="1">
        <v>0.9847497940063477</v>
      </c>
    </row>
    <row r="4091" ht="15.75" customHeight="1">
      <c r="A4091" s="1">
        <v>0.34075000000000005</v>
      </c>
      <c r="B4091" s="1">
        <v>0.9439311623573303</v>
      </c>
    </row>
    <row r="4092" ht="15.75" customHeight="1">
      <c r="A4092" s="1">
        <v>0.3408333333333334</v>
      </c>
      <c r="B4092" s="1">
        <v>0.9184194803237915</v>
      </c>
    </row>
    <row r="4093" ht="15.75" customHeight="1">
      <c r="A4093" s="1">
        <v>0.3409166666666667</v>
      </c>
      <c r="B4093" s="1">
        <v>0.8980101346969604</v>
      </c>
    </row>
    <row r="4094" ht="15.75" customHeight="1">
      <c r="A4094" s="1">
        <v>0.341</v>
      </c>
      <c r="B4094" s="1">
        <v>0.8673961758613586</v>
      </c>
    </row>
    <row r="4095" ht="15.75" customHeight="1">
      <c r="A4095" s="1">
        <v>0.34108333333333335</v>
      </c>
      <c r="B4095" s="1">
        <v>0.8214752078056335</v>
      </c>
    </row>
    <row r="4096" ht="15.75" customHeight="1">
      <c r="A4096" s="1">
        <v>0.34116666666666673</v>
      </c>
      <c r="B4096" s="1">
        <v>0.7704519033432007</v>
      </c>
    </row>
    <row r="4097" ht="15.75" customHeight="1">
      <c r="A4097" s="1">
        <v>0.34125000000000005</v>
      </c>
      <c r="B4097" s="1">
        <v>0.7168774008750916</v>
      </c>
    </row>
    <row r="4098" ht="15.75" customHeight="1">
      <c r="A4098" s="1">
        <v>0.3413333333333334</v>
      </c>
      <c r="B4098" s="1">
        <v>0.6658540964126587</v>
      </c>
    </row>
    <row r="4099" ht="15.75" customHeight="1">
      <c r="A4099" s="1">
        <v>0.3414166666666667</v>
      </c>
      <c r="B4099" s="1">
        <v>0.6173819899559021</v>
      </c>
    </row>
    <row r="4100" ht="15.75" customHeight="1">
      <c r="A4100" s="1">
        <v>0.3415</v>
      </c>
      <c r="B4100" s="1">
        <v>0.571461021900177</v>
      </c>
    </row>
    <row r="4101" ht="15.75" customHeight="1">
      <c r="A4101" s="1">
        <v>0.34158333333333335</v>
      </c>
      <c r="B4101" s="1">
        <v>0.5280911922454834</v>
      </c>
    </row>
    <row r="4102" ht="15.75" customHeight="1">
      <c r="A4102" s="1">
        <v>0.34166666666666673</v>
      </c>
      <c r="B4102" s="1">
        <v>0.4974772334098816</v>
      </c>
    </row>
    <row r="4103" ht="15.75" customHeight="1">
      <c r="A4103" s="1">
        <v>0.34175000000000005</v>
      </c>
      <c r="B4103" s="1">
        <v>0.4847213923931122</v>
      </c>
    </row>
    <row r="4104" ht="15.75" customHeight="1">
      <c r="A4104" s="1">
        <v>0.3418333333333334</v>
      </c>
      <c r="B4104" s="1">
        <v>0.4821702241897583</v>
      </c>
    </row>
    <row r="4105" ht="15.75" customHeight="1">
      <c r="A4105" s="1">
        <v>0.3419166666666667</v>
      </c>
      <c r="B4105" s="1">
        <v>0.4821702241897583</v>
      </c>
    </row>
    <row r="4106" ht="15.75" customHeight="1">
      <c r="A4106" s="1">
        <v>0.342</v>
      </c>
      <c r="B4106" s="1">
        <v>0.47196558117866516</v>
      </c>
    </row>
    <row r="4107" ht="15.75" customHeight="1">
      <c r="A4107" s="1">
        <v>0.34208333333333335</v>
      </c>
      <c r="B4107" s="1">
        <v>0.44135159254074097</v>
      </c>
    </row>
    <row r="4108" ht="15.75" customHeight="1">
      <c r="A4108" s="1">
        <v>0.34216666666666673</v>
      </c>
      <c r="B4108" s="1">
        <v>0.3877771198749542</v>
      </c>
    </row>
    <row r="4109" ht="15.75" customHeight="1">
      <c r="A4109" s="1">
        <v>0.34225000000000005</v>
      </c>
      <c r="B4109" s="1">
        <v>0.31124216318130493</v>
      </c>
    </row>
    <row r="4110" ht="15.75" customHeight="1">
      <c r="A4110" s="1">
        <v>0.3423333333333334</v>
      </c>
      <c r="B4110" s="1">
        <v>0.22960487008094788</v>
      </c>
    </row>
    <row r="4111" ht="15.75" customHeight="1">
      <c r="A4111" s="1">
        <v>0.3424166666666667</v>
      </c>
      <c r="B4111" s="1">
        <v>0.14541642367839813</v>
      </c>
    </row>
    <row r="4112" ht="15.75" customHeight="1">
      <c r="A4112" s="1">
        <v>0.3425</v>
      </c>
      <c r="B4112" s="1">
        <v>0.07143262773752213</v>
      </c>
    </row>
    <row r="4113" ht="15.75" customHeight="1">
      <c r="A4113" s="1">
        <v>0.34258333333333335</v>
      </c>
      <c r="B4113" s="1">
        <v>0.015306991524994373</v>
      </c>
    </row>
    <row r="4114" ht="15.75" customHeight="1">
      <c r="A4114" s="1">
        <v>0.34266666666666673</v>
      </c>
      <c r="B4114" s="1">
        <v>-0.015306991524994373</v>
      </c>
    </row>
    <row r="4115" ht="15.75" customHeight="1">
      <c r="A4115" s="1">
        <v>0.34275000000000005</v>
      </c>
      <c r="B4115" s="1">
        <v>-0.03316514939069748</v>
      </c>
    </row>
    <row r="4116" ht="15.75" customHeight="1">
      <c r="A4116" s="1">
        <v>0.3428333333333334</v>
      </c>
      <c r="B4116" s="1">
        <v>-0.053574468940496445</v>
      </c>
    </row>
    <row r="4117" ht="15.75" customHeight="1">
      <c r="A4117" s="1">
        <v>0.3429166666666667</v>
      </c>
      <c r="B4117" s="1">
        <v>-0.08418845385313034</v>
      </c>
    </row>
    <row r="4118" ht="15.75" customHeight="1">
      <c r="A4118" s="1">
        <v>0.343</v>
      </c>
      <c r="B4118" s="1">
        <v>-0.11480243504047394</v>
      </c>
    </row>
    <row r="4119" ht="15.75" customHeight="1">
      <c r="A4119" s="1">
        <v>0.34308333333333335</v>
      </c>
      <c r="B4119" s="1">
        <v>-0.13266059756278992</v>
      </c>
    </row>
    <row r="4120" ht="15.75" customHeight="1">
      <c r="A4120" s="1">
        <v>0.34316666666666673</v>
      </c>
      <c r="B4120" s="1">
        <v>-0.13010942935943604</v>
      </c>
    </row>
    <row r="4121" ht="15.75" customHeight="1">
      <c r="A4121" s="1">
        <v>0.34325000000000006</v>
      </c>
      <c r="B4121" s="1">
        <v>-0.10970010608434677</v>
      </c>
    </row>
    <row r="4122" ht="15.75" customHeight="1">
      <c r="A4122" s="1">
        <v>0.3433333333333334</v>
      </c>
      <c r="B4122" s="1">
        <v>-0.07653495669364929</v>
      </c>
    </row>
    <row r="4123" ht="15.75" customHeight="1">
      <c r="A4123" s="1">
        <v>0.3434166666666667</v>
      </c>
      <c r="B4123" s="1">
        <v>-0.038267478346824646</v>
      </c>
    </row>
    <row r="4124" ht="15.75" customHeight="1">
      <c r="A4124" s="1">
        <v>0.3435</v>
      </c>
      <c r="B4124" s="1">
        <v>0.005102330353111029</v>
      </c>
    </row>
    <row r="4125" ht="15.75" customHeight="1">
      <c r="A4125" s="1">
        <v>0.34358333333333335</v>
      </c>
      <c r="B4125" s="1">
        <v>0.06122796609997749</v>
      </c>
    </row>
    <row r="4126" ht="15.75" customHeight="1">
      <c r="A4126" s="1">
        <v>0.34366666666666673</v>
      </c>
      <c r="B4126" s="1">
        <v>0.12245593219995499</v>
      </c>
    </row>
    <row r="4127" ht="15.75" customHeight="1">
      <c r="A4127" s="1">
        <v>0.34375000000000006</v>
      </c>
      <c r="B4127" s="1">
        <v>0.18368390202522278</v>
      </c>
    </row>
    <row r="4128" ht="15.75" customHeight="1">
      <c r="A4128" s="1">
        <v>0.3438333333333334</v>
      </c>
      <c r="B4128" s="1">
        <v>0.23725835978984833</v>
      </c>
    </row>
    <row r="4129" ht="15.75" customHeight="1">
      <c r="A4129" s="1">
        <v>0.3439166666666667</v>
      </c>
      <c r="B4129" s="1">
        <v>0.2831793427467346</v>
      </c>
    </row>
    <row r="4130" ht="15.75" customHeight="1">
      <c r="A4130" s="1">
        <v>0.34400000000000003</v>
      </c>
      <c r="B4130" s="1">
        <v>0.32399797439575195</v>
      </c>
    </row>
    <row r="4131" ht="15.75" customHeight="1">
      <c r="A4131" s="1">
        <v>0.34408333333333335</v>
      </c>
      <c r="B4131" s="1">
        <v>0.3622654676437378</v>
      </c>
    </row>
    <row r="4132" ht="15.75" customHeight="1">
      <c r="A4132" s="1">
        <v>0.34416666666666673</v>
      </c>
      <c r="B4132" s="1">
        <v>0.40053293108940125</v>
      </c>
    </row>
    <row r="4133" ht="15.75" customHeight="1">
      <c r="A4133" s="1">
        <v>0.34425000000000006</v>
      </c>
      <c r="B4133" s="1">
        <v>0.44135159254074097</v>
      </c>
    </row>
    <row r="4134" ht="15.75" customHeight="1">
      <c r="A4134" s="1">
        <v>0.3443333333333334</v>
      </c>
      <c r="B4134" s="1">
        <v>0.4847213923931122</v>
      </c>
    </row>
    <row r="4135" ht="15.75" customHeight="1">
      <c r="A4135" s="1">
        <v>0.3444166666666667</v>
      </c>
      <c r="B4135" s="1">
        <v>0.5280911922454834</v>
      </c>
    </row>
    <row r="4136" ht="15.75" customHeight="1">
      <c r="A4136" s="1">
        <v>0.34450000000000003</v>
      </c>
      <c r="B4136" s="1">
        <v>0.5765633583068848</v>
      </c>
    </row>
    <row r="4137" ht="15.75" customHeight="1">
      <c r="A4137" s="1">
        <v>0.34458333333333335</v>
      </c>
      <c r="B4137" s="1">
        <v>0.6275866627693176</v>
      </c>
    </row>
    <row r="4138" ht="15.75" customHeight="1">
      <c r="A4138" s="1">
        <v>0.34466666666666673</v>
      </c>
      <c r="B4138" s="1">
        <v>0.6607518196105957</v>
      </c>
    </row>
    <row r="4139" ht="15.75" customHeight="1">
      <c r="A4139" s="1">
        <v>0.34475000000000006</v>
      </c>
      <c r="B4139" s="1">
        <v>0.6607518196105957</v>
      </c>
    </row>
    <row r="4140" ht="15.75" customHeight="1">
      <c r="A4140" s="1">
        <v>0.3448333333333334</v>
      </c>
      <c r="B4140" s="1">
        <v>0.6352401375770569</v>
      </c>
    </row>
    <row r="4141" ht="15.75" customHeight="1">
      <c r="A4141" s="1">
        <v>0.3449166666666667</v>
      </c>
      <c r="B4141" s="1">
        <v>0.6020749807357788</v>
      </c>
    </row>
    <row r="4142" ht="15.75" customHeight="1">
      <c r="A4142" s="1">
        <v>0.34500000000000003</v>
      </c>
      <c r="B4142" s="1">
        <v>0.5689098238945007</v>
      </c>
    </row>
    <row r="4143" ht="15.75" customHeight="1">
      <c r="A4143" s="1">
        <v>0.34508333333333335</v>
      </c>
      <c r="B4143" s="1">
        <v>0.5408470034599304</v>
      </c>
    </row>
    <row r="4144" ht="15.75" customHeight="1">
      <c r="A4144" s="1">
        <v>0.34516666666666673</v>
      </c>
      <c r="B4144" s="1">
        <v>0.5204377174377441</v>
      </c>
    </row>
    <row r="4145" ht="15.75" customHeight="1">
      <c r="A4145" s="1">
        <v>0.34525000000000006</v>
      </c>
      <c r="B4145" s="1">
        <v>0.5204377174377441</v>
      </c>
    </row>
    <row r="4146" ht="15.75" customHeight="1">
      <c r="A4146" s="1">
        <v>0.3453333333333334</v>
      </c>
      <c r="B4146" s="1">
        <v>0.551051676273346</v>
      </c>
    </row>
    <row r="4147" ht="15.75" customHeight="1">
      <c r="A4147" s="1">
        <v>0.3454166666666667</v>
      </c>
      <c r="B4147" s="1">
        <v>0.6173819899559021</v>
      </c>
    </row>
    <row r="4148" ht="15.75" customHeight="1">
      <c r="A4148" s="1">
        <v>0.34550000000000003</v>
      </c>
      <c r="B4148" s="1">
        <v>0.701570451259613</v>
      </c>
    </row>
    <row r="4149" ht="15.75" customHeight="1">
      <c r="A4149" s="1">
        <v>0.34558333333333335</v>
      </c>
      <c r="B4149" s="1">
        <v>0.7883100509643555</v>
      </c>
    </row>
    <row r="4150" ht="15.75" customHeight="1">
      <c r="A4150" s="1">
        <v>0.34566666666666673</v>
      </c>
      <c r="B4150" s="1">
        <v>0.8648450374603271</v>
      </c>
    </row>
    <row r="4151" ht="15.75" customHeight="1">
      <c r="A4151" s="1">
        <v>0.34575000000000006</v>
      </c>
      <c r="B4151" s="1">
        <v>0.9235218167304993</v>
      </c>
    </row>
    <row r="4152" ht="15.75" customHeight="1">
      <c r="A4152" s="1">
        <v>0.3458333333333334</v>
      </c>
      <c r="B4152" s="1">
        <v>0.9668916463851929</v>
      </c>
    </row>
    <row r="4153" ht="15.75" customHeight="1">
      <c r="A4153" s="1">
        <v>0.3459166666666667</v>
      </c>
      <c r="B4153" s="1">
        <v>0.9949544668197632</v>
      </c>
    </row>
    <row r="4154" ht="15.75" customHeight="1">
      <c r="A4154" s="1">
        <v>0.34600000000000003</v>
      </c>
      <c r="B4154" s="1">
        <v>1.017914891242981</v>
      </c>
    </row>
    <row r="4155" ht="15.75" customHeight="1">
      <c r="A4155" s="1">
        <v>0.34608333333333335</v>
      </c>
      <c r="B4155" s="1">
        <v>1.038324236869812</v>
      </c>
    </row>
    <row r="4156" ht="15.75" customHeight="1">
      <c r="A4156" s="1">
        <v>0.34616666666666673</v>
      </c>
      <c r="B4156" s="1">
        <v>1.058733582496643</v>
      </c>
    </row>
    <row r="4157" ht="15.75" customHeight="1">
      <c r="A4157" s="1">
        <v>0.34625000000000006</v>
      </c>
      <c r="B4157" s="1">
        <v>1.0791429281234741</v>
      </c>
    </row>
    <row r="4158" ht="15.75" customHeight="1">
      <c r="A4158" s="1">
        <v>0.3463333333333334</v>
      </c>
      <c r="B4158" s="1">
        <v>1.0893476009368896</v>
      </c>
    </row>
    <row r="4159" ht="15.75" customHeight="1">
      <c r="A4159" s="1">
        <v>0.3464166666666667</v>
      </c>
      <c r="B4159" s="1">
        <v>1.0816940069198608</v>
      </c>
    </row>
    <row r="4160" ht="15.75" customHeight="1">
      <c r="A4160" s="1">
        <v>0.34650000000000003</v>
      </c>
      <c r="B4160" s="1">
        <v>1.0612847805023193</v>
      </c>
    </row>
    <row r="4161" ht="15.75" customHeight="1">
      <c r="A4161" s="1">
        <v>0.34658333333333335</v>
      </c>
      <c r="B4161" s="1">
        <v>1.033221960067749</v>
      </c>
    </row>
    <row r="4162" ht="15.75" customHeight="1">
      <c r="A4162" s="1">
        <v>0.34666666666666673</v>
      </c>
      <c r="B4162" s="1">
        <v>1.0026079416275024</v>
      </c>
    </row>
    <row r="4163" ht="15.75" customHeight="1">
      <c r="A4163" s="1">
        <v>0.34675000000000006</v>
      </c>
      <c r="B4163" s="1">
        <v>0.9719939231872559</v>
      </c>
    </row>
    <row r="4164" ht="15.75" customHeight="1">
      <c r="A4164" s="1">
        <v>0.3468333333333334</v>
      </c>
      <c r="B4164" s="1">
        <v>0.941379964351654</v>
      </c>
    </row>
    <row r="4165" ht="15.75" customHeight="1">
      <c r="A4165" s="1">
        <v>0.3469166666666667</v>
      </c>
      <c r="B4165" s="1">
        <v>0.9107660055160522</v>
      </c>
    </row>
    <row r="4166" ht="15.75" customHeight="1">
      <c r="A4166" s="1">
        <v>0.34700000000000003</v>
      </c>
      <c r="B4166" s="1">
        <v>0.8750496506690979</v>
      </c>
    </row>
    <row r="4167" ht="15.75" customHeight="1">
      <c r="A4167" s="1">
        <v>0.34708333333333335</v>
      </c>
      <c r="B4167" s="1">
        <v>0.8367822170257568</v>
      </c>
    </row>
    <row r="4168" ht="15.75" customHeight="1">
      <c r="A4168" s="1">
        <v>0.34716666666666673</v>
      </c>
      <c r="B4168" s="1">
        <v>0.798514723777771</v>
      </c>
    </row>
    <row r="4169" ht="15.75" customHeight="1">
      <c r="A4169" s="1">
        <v>0.34725000000000006</v>
      </c>
      <c r="B4169" s="1">
        <v>0.7576960921287537</v>
      </c>
    </row>
    <row r="4170" ht="15.75" customHeight="1">
      <c r="A4170" s="1">
        <v>0.3473333333333334</v>
      </c>
      <c r="B4170" s="1">
        <v>0.7168774008750916</v>
      </c>
    </row>
    <row r="4171" ht="15.75" customHeight="1">
      <c r="A4171" s="1">
        <v>0.3474166666666667</v>
      </c>
      <c r="B4171" s="1">
        <v>0.6786099672317505</v>
      </c>
    </row>
    <row r="4172" ht="15.75" customHeight="1">
      <c r="A4172" s="1">
        <v>0.34750000000000003</v>
      </c>
      <c r="B4172" s="1">
        <v>0.6454448103904724</v>
      </c>
    </row>
    <row r="4173" ht="15.75" customHeight="1">
      <c r="A4173" s="1">
        <v>0.34758333333333336</v>
      </c>
      <c r="B4173" s="1">
        <v>0.6148307919502258</v>
      </c>
    </row>
    <row r="4174" ht="15.75" customHeight="1">
      <c r="A4174" s="1">
        <v>0.34766666666666673</v>
      </c>
      <c r="B4174" s="1">
        <v>0.5918703079223633</v>
      </c>
    </row>
    <row r="4175" ht="15.75" customHeight="1">
      <c r="A4175" s="1">
        <v>0.34775000000000006</v>
      </c>
      <c r="B4175" s="1">
        <v>0.584216833114624</v>
      </c>
    </row>
    <row r="4176" ht="15.75" customHeight="1">
      <c r="A4176" s="1">
        <v>0.3478333333333334</v>
      </c>
      <c r="B4176" s="1">
        <v>0.5918703079223633</v>
      </c>
    </row>
    <row r="4177" ht="15.75" customHeight="1">
      <c r="A4177" s="1">
        <v>0.3479166666666667</v>
      </c>
      <c r="B4177" s="1">
        <v>0.6148307919502258</v>
      </c>
    </row>
    <row r="4178" ht="15.75" customHeight="1">
      <c r="A4178" s="1">
        <v>0.34800000000000003</v>
      </c>
      <c r="B4178" s="1">
        <v>0.6530982851982117</v>
      </c>
    </row>
    <row r="4179" ht="15.75" customHeight="1">
      <c r="A4179" s="1">
        <v>0.34808333333333336</v>
      </c>
      <c r="B4179" s="1">
        <v>0.7117751240730286</v>
      </c>
    </row>
    <row r="4180" ht="15.75" customHeight="1">
      <c r="A4180" s="1">
        <v>0.34816666666666674</v>
      </c>
      <c r="B4180" s="1">
        <v>0.785758912563324</v>
      </c>
    </row>
    <row r="4181" ht="15.75" customHeight="1">
      <c r="A4181" s="1">
        <v>0.34825000000000006</v>
      </c>
      <c r="B4181" s="1">
        <v>0.8801519870758057</v>
      </c>
    </row>
    <row r="4182" ht="15.75" customHeight="1">
      <c r="A4182" s="1">
        <v>0.3483333333333334</v>
      </c>
      <c r="B4182" s="1">
        <v>0.9873009324073792</v>
      </c>
    </row>
    <row r="4183" ht="15.75" customHeight="1">
      <c r="A4183" s="1">
        <v>0.3484166666666667</v>
      </c>
      <c r="B4183" s="1">
        <v>1.097001075744629</v>
      </c>
    </row>
    <row r="4184" ht="15.75" customHeight="1">
      <c r="A4184" s="1">
        <v>0.34850000000000003</v>
      </c>
      <c r="B4184" s="1">
        <v>1.2118034362792969</v>
      </c>
    </row>
    <row r="4185" ht="15.75" customHeight="1">
      <c r="A4185" s="1">
        <v>0.34858333333333336</v>
      </c>
      <c r="B4185" s="1">
        <v>1.3266059160232544</v>
      </c>
    </row>
    <row r="4186" ht="15.75" customHeight="1">
      <c r="A4186" s="1">
        <v>0.34866666666666674</v>
      </c>
      <c r="B4186" s="1">
        <v>1.4312037229537964</v>
      </c>
    </row>
    <row r="4187" ht="15.75" customHeight="1">
      <c r="A4187" s="1">
        <v>0.34875000000000006</v>
      </c>
      <c r="B4187" s="1">
        <v>1.5306991338729858</v>
      </c>
    </row>
    <row r="4188" ht="15.75" customHeight="1">
      <c r="A4188" s="1">
        <v>0.3488333333333334</v>
      </c>
      <c r="B4188" s="1">
        <v>1.6352969408035278</v>
      </c>
    </row>
    <row r="4189" ht="15.75" customHeight="1">
      <c r="A4189" s="1">
        <v>0.3489166666666667</v>
      </c>
      <c r="B4189" s="1">
        <v>1.7373435497283936</v>
      </c>
    </row>
    <row r="4190" ht="15.75" customHeight="1">
      <c r="A4190" s="1">
        <v>0.34900000000000003</v>
      </c>
      <c r="B4190" s="1">
        <v>1.83173668384552</v>
      </c>
    </row>
    <row r="4191" ht="15.75" customHeight="1">
      <c r="A4191" s="1">
        <v>0.34908333333333336</v>
      </c>
      <c r="B4191" s="1">
        <v>1.926129698753357</v>
      </c>
    </row>
    <row r="4192" ht="15.75" customHeight="1">
      <c r="A4192" s="1">
        <v>0.34916666666666674</v>
      </c>
      <c r="B4192" s="1">
        <v>2.0205228328704834</v>
      </c>
    </row>
    <row r="4193" ht="15.75" customHeight="1">
      <c r="A4193" s="1">
        <v>0.34925000000000006</v>
      </c>
      <c r="B4193" s="1">
        <v>2.117467164993286</v>
      </c>
    </row>
    <row r="4194" ht="15.75" customHeight="1">
      <c r="A4194" s="1">
        <v>0.3493333333333334</v>
      </c>
      <c r="B4194" s="1">
        <v>2.214411497116089</v>
      </c>
    </row>
    <row r="4195" ht="15.75" customHeight="1">
      <c r="A4195" s="1">
        <v>0.3494166666666667</v>
      </c>
      <c r="B4195" s="1">
        <v>2.306253433227539</v>
      </c>
    </row>
    <row r="4196" ht="15.75" customHeight="1">
      <c r="A4196" s="1">
        <v>0.34950000000000003</v>
      </c>
      <c r="B4196" s="1">
        <v>2.3827884197235107</v>
      </c>
    </row>
    <row r="4197" ht="15.75" customHeight="1">
      <c r="A4197" s="1">
        <v>0.34958333333333336</v>
      </c>
      <c r="B4197" s="1">
        <v>2.4363627433776855</v>
      </c>
    </row>
    <row r="4198" ht="15.75" customHeight="1">
      <c r="A4198" s="1">
        <v>0.34966666666666674</v>
      </c>
      <c r="B4198" s="1">
        <v>2.4669768810272217</v>
      </c>
    </row>
    <row r="4199" ht="15.75" customHeight="1">
      <c r="A4199" s="1">
        <v>0.34975000000000006</v>
      </c>
      <c r="B4199" s="1">
        <v>2.4797325134277344</v>
      </c>
    </row>
    <row r="4200" ht="15.75" customHeight="1">
      <c r="A4200" s="1">
        <v>0.3498333333333334</v>
      </c>
      <c r="B4200" s="1">
        <v>2.4797325134277344</v>
      </c>
    </row>
    <row r="4201" ht="15.75" customHeight="1">
      <c r="A4201" s="1">
        <v>0.3499166666666667</v>
      </c>
      <c r="B4201" s="1">
        <v>2.474630355834961</v>
      </c>
    </row>
    <row r="4202" ht="15.75" customHeight="1">
      <c r="A4202" s="1">
        <v>0.35000000000000003</v>
      </c>
      <c r="B4202" s="1">
        <v>2.472079038619995</v>
      </c>
    </row>
    <row r="4203" ht="15.75" customHeight="1">
      <c r="A4203" s="1">
        <v>0.35008333333333336</v>
      </c>
      <c r="B4203" s="1">
        <v>2.4822838306427</v>
      </c>
    </row>
    <row r="4204" ht="15.75" customHeight="1">
      <c r="A4204" s="1">
        <v>0.35016666666666674</v>
      </c>
      <c r="B4204" s="1">
        <v>2.505244255065918</v>
      </c>
    </row>
    <row r="4205" ht="15.75" customHeight="1">
      <c r="A4205" s="1">
        <v>0.35025000000000006</v>
      </c>
      <c r="B4205" s="1">
        <v>2.538409471511841</v>
      </c>
    </row>
    <row r="4206" ht="15.75" customHeight="1">
      <c r="A4206" s="1">
        <v>0.3503333333333334</v>
      </c>
      <c r="B4206" s="1">
        <v>2.579228162765503</v>
      </c>
    </row>
    <row r="4207" ht="15.75" customHeight="1">
      <c r="A4207" s="1">
        <v>0.3504166666666667</v>
      </c>
      <c r="B4207" s="1">
        <v>2.6251490116119385</v>
      </c>
    </row>
    <row r="4208" ht="15.75" customHeight="1">
      <c r="A4208" s="1">
        <v>0.35050000000000003</v>
      </c>
      <c r="B4208" s="1">
        <v>2.6787235736846924</v>
      </c>
    </row>
    <row r="4209" ht="15.75" customHeight="1">
      <c r="A4209" s="1">
        <v>0.35058333333333336</v>
      </c>
      <c r="B4209" s="1">
        <v>2.7399513721466064</v>
      </c>
    </row>
    <row r="4210" ht="15.75" customHeight="1">
      <c r="A4210" s="1">
        <v>0.3506666666666667</v>
      </c>
      <c r="B4210" s="1">
        <v>2.806281805038452</v>
      </c>
    </row>
    <row r="4211" ht="15.75" customHeight="1">
      <c r="A4211" s="1">
        <v>0.35075000000000006</v>
      </c>
      <c r="B4211" s="1">
        <v>2.882816791534424</v>
      </c>
    </row>
    <row r="4212" ht="15.75" customHeight="1">
      <c r="A4212" s="1">
        <v>0.3508333333333334</v>
      </c>
      <c r="B4212" s="1">
        <v>2.9593517780303955</v>
      </c>
    </row>
    <row r="4213" ht="15.75" customHeight="1">
      <c r="A4213" s="1">
        <v>0.3509166666666667</v>
      </c>
      <c r="B4213" s="1">
        <v>3.018028497695923</v>
      </c>
    </row>
    <row r="4214" ht="15.75" customHeight="1">
      <c r="A4214" s="1">
        <v>0.35100000000000003</v>
      </c>
      <c r="B4214" s="1">
        <v>3.0613982677459717</v>
      </c>
    </row>
    <row r="4215" ht="15.75" customHeight="1">
      <c r="A4215" s="1">
        <v>0.35108333333333336</v>
      </c>
      <c r="B4215" s="1">
        <v>3.099665641784668</v>
      </c>
    </row>
    <row r="4216" ht="15.75" customHeight="1">
      <c r="A4216" s="1">
        <v>0.3511666666666667</v>
      </c>
      <c r="B4216" s="1">
        <v>3.1455867290496826</v>
      </c>
    </row>
    <row r="4217" ht="15.75" customHeight="1">
      <c r="A4217" s="1">
        <v>0.35125000000000006</v>
      </c>
      <c r="B4217" s="1">
        <v>3.2017123699188232</v>
      </c>
    </row>
    <row r="4218" ht="15.75" customHeight="1">
      <c r="A4218" s="1">
        <v>0.3513333333333334</v>
      </c>
      <c r="B4218" s="1">
        <v>3.2603890895843506</v>
      </c>
    </row>
    <row r="4219" ht="15.75" customHeight="1">
      <c r="A4219" s="1">
        <v>0.3514166666666667</v>
      </c>
      <c r="B4219" s="1">
        <v>3.3139636516571045</v>
      </c>
    </row>
    <row r="4220" ht="15.75" customHeight="1">
      <c r="A4220" s="1">
        <v>0.35150000000000003</v>
      </c>
      <c r="B4220" s="1">
        <v>3.3649868965148926</v>
      </c>
    </row>
    <row r="4221" ht="15.75" customHeight="1">
      <c r="A4221" s="1">
        <v>0.35158333333333336</v>
      </c>
      <c r="B4221" s="1">
        <v>3.4160101413726807</v>
      </c>
    </row>
    <row r="4222" ht="15.75" customHeight="1">
      <c r="A4222" s="1">
        <v>0.3516666666666667</v>
      </c>
      <c r="B4222" s="1">
        <v>3.467033624649048</v>
      </c>
    </row>
    <row r="4223" ht="15.75" customHeight="1">
      <c r="A4223" s="1">
        <v>0.35175000000000006</v>
      </c>
      <c r="B4223" s="1">
        <v>3.5104033946990967</v>
      </c>
    </row>
    <row r="4224" ht="15.75" customHeight="1">
      <c r="A4224" s="1">
        <v>0.3518333333333334</v>
      </c>
      <c r="B4224" s="1">
        <v>3.5435686111450195</v>
      </c>
    </row>
    <row r="4225" ht="15.75" customHeight="1">
      <c r="A4225" s="1">
        <v>0.3519166666666667</v>
      </c>
      <c r="B4225" s="1">
        <v>3.5665290355682373</v>
      </c>
    </row>
    <row r="4226" ht="15.75" customHeight="1">
      <c r="A4226" s="1">
        <v>0.35200000000000004</v>
      </c>
      <c r="B4226" s="1">
        <v>3.581835985183716</v>
      </c>
    </row>
    <row r="4227" ht="15.75" customHeight="1">
      <c r="A4227" s="1">
        <v>0.35208333333333336</v>
      </c>
      <c r="B4227" s="1">
        <v>3.5869383811950684</v>
      </c>
    </row>
    <row r="4228" ht="15.75" customHeight="1">
      <c r="A4228" s="1">
        <v>0.3521666666666667</v>
      </c>
      <c r="B4228" s="1">
        <v>3.5869383811950684</v>
      </c>
    </row>
    <row r="4229" ht="15.75" customHeight="1">
      <c r="A4229" s="1">
        <v>0.35225000000000006</v>
      </c>
      <c r="B4229" s="1">
        <v>3.5843870639801025</v>
      </c>
    </row>
    <row r="4230" ht="15.75" customHeight="1">
      <c r="A4230" s="1">
        <v>0.3523333333333334</v>
      </c>
      <c r="B4230" s="1">
        <v>3.5767335891723633</v>
      </c>
    </row>
    <row r="4231" ht="15.75" customHeight="1">
      <c r="A4231" s="1">
        <v>0.3524166666666667</v>
      </c>
      <c r="B4231" s="1">
        <v>3.558875560760498</v>
      </c>
    </row>
    <row r="4232" ht="15.75" customHeight="1">
      <c r="A4232" s="1">
        <v>0.35250000000000004</v>
      </c>
      <c r="B4232" s="1">
        <v>3.535914897918701</v>
      </c>
    </row>
    <row r="4233" ht="15.75" customHeight="1">
      <c r="A4233" s="1">
        <v>0.35258333333333336</v>
      </c>
      <c r="B4233" s="1">
        <v>3.5129544734954834</v>
      </c>
    </row>
    <row r="4234" ht="15.75" customHeight="1">
      <c r="A4234" s="1">
        <v>0.3526666666666667</v>
      </c>
      <c r="B4234" s="1">
        <v>3.5027499198913574</v>
      </c>
    </row>
    <row r="4235" ht="15.75" customHeight="1">
      <c r="A4235" s="1">
        <v>0.35275000000000006</v>
      </c>
      <c r="B4235" s="1">
        <v>3.505300998687744</v>
      </c>
    </row>
    <row r="4236" ht="15.75" customHeight="1">
      <c r="A4236" s="1">
        <v>0.3528333333333334</v>
      </c>
      <c r="B4236" s="1">
        <v>3.515505790710449</v>
      </c>
    </row>
    <row r="4237" ht="15.75" customHeight="1">
      <c r="A4237" s="1">
        <v>0.3529166666666667</v>
      </c>
      <c r="B4237" s="1">
        <v>3.5410172939300537</v>
      </c>
    </row>
    <row r="4238" ht="15.75" customHeight="1">
      <c r="A4238" s="1">
        <v>0.35300000000000004</v>
      </c>
      <c r="B4238" s="1">
        <v>3.5767335891723633</v>
      </c>
    </row>
    <row r="4239" ht="15.75" customHeight="1">
      <c r="A4239" s="1">
        <v>0.35308333333333336</v>
      </c>
      <c r="B4239" s="1">
        <v>3.6175522804260254</v>
      </c>
    </row>
    <row r="4240" ht="15.75" customHeight="1">
      <c r="A4240" s="1">
        <v>0.3531666666666667</v>
      </c>
      <c r="B4240" s="1">
        <v>3.66347336769104</v>
      </c>
    </row>
    <row r="4241" ht="15.75" customHeight="1">
      <c r="A4241" s="1">
        <v>0.35325000000000006</v>
      </c>
      <c r="B4241" s="1">
        <v>3.714496612548828</v>
      </c>
    </row>
    <row r="4242" ht="15.75" customHeight="1">
      <c r="A4242" s="1">
        <v>0.3533333333333334</v>
      </c>
      <c r="B4242" s="1">
        <v>3.7731733322143555</v>
      </c>
    </row>
    <row r="4243" ht="15.75" customHeight="1">
      <c r="A4243" s="1">
        <v>0.3534166666666667</v>
      </c>
      <c r="B4243" s="1">
        <v>3.8369524478912354</v>
      </c>
    </row>
    <row r="4244" ht="15.75" customHeight="1">
      <c r="A4244" s="1">
        <v>0.35350000000000004</v>
      </c>
      <c r="B4244" s="1">
        <v>3.9083850383758545</v>
      </c>
    </row>
    <row r="4245" ht="15.75" customHeight="1">
      <c r="A4245" s="1">
        <v>0.35358333333333336</v>
      </c>
      <c r="B4245" s="1">
        <v>3.9823689460754395</v>
      </c>
    </row>
    <row r="4246" ht="15.75" customHeight="1">
      <c r="A4246" s="1">
        <v>0.3536666666666667</v>
      </c>
      <c r="B4246" s="1">
        <v>4.053801536560059</v>
      </c>
    </row>
    <row r="4247" ht="15.75" customHeight="1">
      <c r="A4247" s="1">
        <v>0.35375000000000006</v>
      </c>
      <c r="B4247" s="1">
        <v>4.1073760986328125</v>
      </c>
    </row>
    <row r="4248" ht="15.75" customHeight="1">
      <c r="A4248" s="1">
        <v>0.3538333333333334</v>
      </c>
      <c r="B4248" s="1">
        <v>4.150745868682861</v>
      </c>
    </row>
    <row r="4249" ht="15.75" customHeight="1">
      <c r="A4249" s="1">
        <v>0.3539166666666667</v>
      </c>
      <c r="B4249" s="1">
        <v>4.189013481140137</v>
      </c>
    </row>
    <row r="4250" ht="15.75" customHeight="1">
      <c r="A4250" s="1">
        <v>0.35400000000000004</v>
      </c>
      <c r="B4250" s="1">
        <v>4.229832172393799</v>
      </c>
    </row>
    <row r="4251" ht="15.75" customHeight="1">
      <c r="A4251" s="1">
        <v>0.35408333333333336</v>
      </c>
      <c r="B4251" s="1">
        <v>4.275753021240234</v>
      </c>
    </row>
    <row r="4252" ht="15.75" customHeight="1">
      <c r="A4252" s="1">
        <v>0.3541666666666667</v>
      </c>
      <c r="B4252" s="1">
        <v>4.326776027679443</v>
      </c>
    </row>
    <row r="4253" ht="15.75" customHeight="1">
      <c r="A4253" s="1">
        <v>0.35425000000000006</v>
      </c>
      <c r="B4253" s="1">
        <v>4.380350589752197</v>
      </c>
    </row>
    <row r="4254" ht="15.75" customHeight="1">
      <c r="A4254" s="1">
        <v>0.3543333333333334</v>
      </c>
      <c r="B4254" s="1">
        <v>4.433925151824951</v>
      </c>
    </row>
    <row r="4255" ht="15.75" customHeight="1">
      <c r="A4255" s="1">
        <v>0.3544166666666667</v>
      </c>
      <c r="B4255" s="1">
        <v>4.477294921875</v>
      </c>
    </row>
    <row r="4256" ht="15.75" customHeight="1">
      <c r="A4256" s="1">
        <v>0.35450000000000004</v>
      </c>
      <c r="B4256" s="1">
        <v>4.510459899902344</v>
      </c>
    </row>
    <row r="4257" ht="15.75" customHeight="1">
      <c r="A4257" s="1">
        <v>0.35458333333333336</v>
      </c>
      <c r="B4257" s="1">
        <v>4.5257673263549805</v>
      </c>
    </row>
    <row r="4258" ht="15.75" customHeight="1">
      <c r="A4258" s="1">
        <v>0.3546666666666667</v>
      </c>
      <c r="B4258" s="1">
        <v>4.528318405151367</v>
      </c>
    </row>
    <row r="4259" ht="15.75" customHeight="1">
      <c r="A4259" s="1">
        <v>0.35475000000000007</v>
      </c>
      <c r="B4259" s="1">
        <v>4.510459899902344</v>
      </c>
    </row>
    <row r="4260" ht="15.75" customHeight="1">
      <c r="A4260" s="1">
        <v>0.3548333333333334</v>
      </c>
      <c r="B4260" s="1">
        <v>4.46964168548584</v>
      </c>
    </row>
    <row r="4261" ht="15.75" customHeight="1">
      <c r="A4261" s="1">
        <v>0.3549166666666667</v>
      </c>
      <c r="B4261" s="1">
        <v>4.403311252593994</v>
      </c>
    </row>
    <row r="4262" ht="15.75" customHeight="1">
      <c r="A4262" s="1">
        <v>0.35500000000000004</v>
      </c>
      <c r="B4262" s="1">
        <v>4.3165717124938965</v>
      </c>
    </row>
    <row r="4263" ht="15.75" customHeight="1">
      <c r="A4263" s="1">
        <v>0.35508333333333336</v>
      </c>
      <c r="B4263" s="1">
        <v>4.219627380371094</v>
      </c>
    </row>
    <row r="4264" ht="15.75" customHeight="1">
      <c r="A4264" s="1">
        <v>0.3551666666666667</v>
      </c>
      <c r="B4264" s="1">
        <v>4.117580890655518</v>
      </c>
    </row>
    <row r="4265" ht="15.75" customHeight="1">
      <c r="A4265" s="1">
        <v>0.35525000000000007</v>
      </c>
      <c r="B4265" s="1">
        <v>4.020636558532715</v>
      </c>
    </row>
    <row r="4266" ht="15.75" customHeight="1">
      <c r="A4266" s="1">
        <v>0.3553333333333334</v>
      </c>
      <c r="B4266" s="1">
        <v>3.9185898303985596</v>
      </c>
    </row>
    <row r="4267" ht="15.75" customHeight="1">
      <c r="A4267" s="1">
        <v>0.3554166666666667</v>
      </c>
      <c r="B4267" s="1">
        <v>3.8139920234680176</v>
      </c>
    </row>
    <row r="4268" ht="15.75" customHeight="1">
      <c r="A4268" s="1">
        <v>0.35550000000000004</v>
      </c>
      <c r="B4268" s="1">
        <v>3.7195990085601807</v>
      </c>
    </row>
    <row r="4269" ht="15.75" customHeight="1">
      <c r="A4269" s="1">
        <v>0.35558333333333336</v>
      </c>
      <c r="B4269" s="1">
        <v>3.632859230041504</v>
      </c>
    </row>
    <row r="4270" ht="15.75" customHeight="1">
      <c r="A4270" s="1">
        <v>0.3556666666666667</v>
      </c>
      <c r="B4270" s="1">
        <v>3.5461196899414062</v>
      </c>
    </row>
    <row r="4271" ht="15.75" customHeight="1">
      <c r="A4271" s="1">
        <v>0.35575000000000007</v>
      </c>
      <c r="B4271" s="1">
        <v>3.4619312286376953</v>
      </c>
    </row>
    <row r="4272" ht="15.75" customHeight="1">
      <c r="A4272" s="1">
        <v>0.3558333333333334</v>
      </c>
      <c r="B4272" s="1">
        <v>3.3777427673339844</v>
      </c>
    </row>
    <row r="4273" ht="15.75" customHeight="1">
      <c r="A4273" s="1">
        <v>0.3559166666666667</v>
      </c>
      <c r="B4273" s="1">
        <v>3.3037588596343994</v>
      </c>
    </row>
    <row r="4274" ht="15.75" customHeight="1">
      <c r="A4274" s="1">
        <v>0.35600000000000004</v>
      </c>
      <c r="B4274" s="1">
        <v>3.247633218765259</v>
      </c>
    </row>
    <row r="4275" ht="15.75" customHeight="1">
      <c r="A4275" s="1">
        <v>0.35608333333333336</v>
      </c>
      <c r="B4275" s="1">
        <v>3.20426344871521</v>
      </c>
    </row>
    <row r="4276" ht="15.75" customHeight="1">
      <c r="A4276" s="1">
        <v>0.3561666666666667</v>
      </c>
      <c r="B4276" s="1">
        <v>3.173649549484253</v>
      </c>
    </row>
    <row r="4277" ht="15.75" customHeight="1">
      <c r="A4277" s="1">
        <v>0.35625000000000007</v>
      </c>
      <c r="B4277" s="1">
        <v>3.1379332542419434</v>
      </c>
    </row>
    <row r="4278" ht="15.75" customHeight="1">
      <c r="A4278" s="1">
        <v>0.3563333333333334</v>
      </c>
      <c r="B4278" s="1">
        <v>3.0920121669769287</v>
      </c>
    </row>
    <row r="4279" ht="15.75" customHeight="1">
      <c r="A4279" s="1">
        <v>0.3564166666666667</v>
      </c>
      <c r="B4279" s="1">
        <v>3.0307843685150146</v>
      </c>
    </row>
    <row r="4280" ht="15.75" customHeight="1">
      <c r="A4280" s="1">
        <v>0.35650000000000004</v>
      </c>
      <c r="B4280" s="1">
        <v>2.9568004608154297</v>
      </c>
    </row>
    <row r="4281" ht="15.75" customHeight="1">
      <c r="A4281" s="1">
        <v>0.35658333333333336</v>
      </c>
      <c r="B4281" s="1">
        <v>2.870060920715332</v>
      </c>
    </row>
    <row r="4282" ht="15.75" customHeight="1">
      <c r="A4282" s="1">
        <v>0.3566666666666667</v>
      </c>
      <c r="B4282" s="1">
        <v>2.775667667388916</v>
      </c>
    </row>
    <row r="4283" ht="15.75" customHeight="1">
      <c r="A4283" s="1">
        <v>0.35675000000000007</v>
      </c>
      <c r="B4283" s="1">
        <v>2.6787235736846924</v>
      </c>
    </row>
    <row r="4284" ht="15.75" customHeight="1">
      <c r="A4284" s="1">
        <v>0.3568333333333334</v>
      </c>
      <c r="B4284" s="1">
        <v>2.5817792415618896</v>
      </c>
    </row>
    <row r="4285" ht="15.75" customHeight="1">
      <c r="A4285" s="1">
        <v>0.3569166666666667</v>
      </c>
      <c r="B4285" s="1">
        <v>2.484834909439087</v>
      </c>
    </row>
    <row r="4286" ht="15.75" customHeight="1">
      <c r="A4286" s="1">
        <v>0.35700000000000004</v>
      </c>
      <c r="B4286" s="1">
        <v>2.39044189453125</v>
      </c>
    </row>
    <row r="4287" ht="15.75" customHeight="1">
      <c r="A4287" s="1">
        <v>0.35708333333333336</v>
      </c>
      <c r="B4287" s="1">
        <v>2.3011510372161865</v>
      </c>
    </row>
    <row r="4288" ht="15.75" customHeight="1">
      <c r="A4288" s="1">
        <v>0.3571666666666667</v>
      </c>
      <c r="B4288" s="1">
        <v>2.224616050720215</v>
      </c>
    </row>
    <row r="4289" ht="15.75" customHeight="1">
      <c r="A4289" s="1">
        <v>0.35725000000000007</v>
      </c>
      <c r="B4289" s="1">
        <v>2.1633880138397217</v>
      </c>
    </row>
    <row r="4290" ht="15.75" customHeight="1">
      <c r="A4290" s="1">
        <v>0.3573333333333334</v>
      </c>
      <c r="B4290" s="1">
        <v>2.120018243789673</v>
      </c>
    </row>
    <row r="4291" ht="15.75" customHeight="1">
      <c r="A4291" s="1">
        <v>0.3574166666666667</v>
      </c>
      <c r="B4291" s="1">
        <v>2.097057819366455</v>
      </c>
    </row>
    <row r="4292" ht="15.75" customHeight="1">
      <c r="A4292" s="1">
        <v>0.35750000000000004</v>
      </c>
      <c r="B4292" s="1">
        <v>2.086853265762329</v>
      </c>
    </row>
    <row r="4293" ht="15.75" customHeight="1">
      <c r="A4293" s="1">
        <v>0.35758333333333336</v>
      </c>
      <c r="B4293" s="1">
        <v>2.0919554233551025</v>
      </c>
    </row>
    <row r="4294" ht="15.75" customHeight="1">
      <c r="A4294" s="1">
        <v>0.3576666666666667</v>
      </c>
      <c r="B4294" s="1">
        <v>2.1123647689819336</v>
      </c>
    </row>
    <row r="4295" ht="15.75" customHeight="1">
      <c r="A4295" s="1">
        <v>0.35775000000000007</v>
      </c>
      <c r="B4295" s="1">
        <v>2.137876510620117</v>
      </c>
    </row>
    <row r="4296" ht="15.75" customHeight="1">
      <c r="A4296" s="1">
        <v>0.3578333333333334</v>
      </c>
      <c r="B4296" s="1">
        <v>2.160836935043335</v>
      </c>
    </row>
    <row r="4297" ht="15.75" customHeight="1">
      <c r="A4297" s="1">
        <v>0.3579166666666667</v>
      </c>
      <c r="B4297" s="1">
        <v>2.1786952018737793</v>
      </c>
    </row>
    <row r="4298" ht="15.75" customHeight="1">
      <c r="A4298" s="1">
        <v>0.35800000000000004</v>
      </c>
      <c r="B4298" s="1">
        <v>2.1965532302856445</v>
      </c>
    </row>
    <row r="4299" ht="15.75" customHeight="1">
      <c r="A4299" s="1">
        <v>0.35808333333333336</v>
      </c>
      <c r="B4299" s="1">
        <v>2.224616050720215</v>
      </c>
    </row>
    <row r="4300" ht="15.75" customHeight="1">
      <c r="A4300" s="1">
        <v>0.3581666666666667</v>
      </c>
      <c r="B4300" s="1">
        <v>2.255229949951172</v>
      </c>
    </row>
    <row r="4301" ht="15.75" customHeight="1">
      <c r="A4301" s="1">
        <v>0.35825000000000007</v>
      </c>
      <c r="B4301" s="1">
        <v>2.2781906127929688</v>
      </c>
    </row>
    <row r="4302" ht="15.75" customHeight="1">
      <c r="A4302" s="1">
        <v>0.3583333333333334</v>
      </c>
      <c r="B4302" s="1">
        <v>2.2909464836120605</v>
      </c>
    </row>
    <row r="4303" ht="15.75" customHeight="1">
      <c r="A4303" s="1">
        <v>0.3584166666666667</v>
      </c>
      <c r="B4303" s="1">
        <v>2.2909464836120605</v>
      </c>
    </row>
    <row r="4304" ht="15.75" customHeight="1">
      <c r="A4304" s="1">
        <v>0.35850000000000004</v>
      </c>
      <c r="B4304" s="1">
        <v>2.275639295578003</v>
      </c>
    </row>
    <row r="4305" ht="15.75" customHeight="1">
      <c r="A4305" s="1">
        <v>0.35858333333333337</v>
      </c>
      <c r="B4305" s="1">
        <v>2.2399230003356934</v>
      </c>
    </row>
    <row r="4306" ht="15.75" customHeight="1">
      <c r="A4306" s="1">
        <v>0.3586666666666667</v>
      </c>
      <c r="B4306" s="1">
        <v>2.181246280670166</v>
      </c>
    </row>
    <row r="4307" ht="15.75" customHeight="1">
      <c r="A4307" s="1">
        <v>0.35875000000000007</v>
      </c>
      <c r="B4307" s="1">
        <v>2.107262372970581</v>
      </c>
    </row>
    <row r="4308" ht="15.75" customHeight="1">
      <c r="A4308" s="1">
        <v>0.3588333333333334</v>
      </c>
      <c r="B4308" s="1">
        <v>2.0383810997009277</v>
      </c>
    </row>
    <row r="4309" ht="15.75" customHeight="1">
      <c r="A4309" s="1">
        <v>0.3589166666666667</v>
      </c>
      <c r="B4309" s="1">
        <v>1.9822553396224976</v>
      </c>
    </row>
    <row r="4310" ht="15.75" customHeight="1">
      <c r="A4310" s="1">
        <v>0.35900000000000004</v>
      </c>
      <c r="B4310" s="1">
        <v>1.941436767578125</v>
      </c>
    </row>
    <row r="4311" ht="15.75" customHeight="1">
      <c r="A4311" s="1">
        <v>0.35908333333333337</v>
      </c>
      <c r="B4311" s="1">
        <v>1.9108227491378784</v>
      </c>
    </row>
    <row r="4312" ht="15.75" customHeight="1">
      <c r="A4312" s="1">
        <v>0.3591666666666667</v>
      </c>
      <c r="B4312" s="1">
        <v>1.8853111267089844</v>
      </c>
    </row>
    <row r="4313" ht="15.75" customHeight="1">
      <c r="A4313" s="1">
        <v>0.35925000000000007</v>
      </c>
      <c r="B4313" s="1">
        <v>1.857248306274414</v>
      </c>
    </row>
    <row r="4314" ht="15.75" customHeight="1">
      <c r="A4314" s="1">
        <v>0.3593333333333334</v>
      </c>
      <c r="B4314" s="1">
        <v>1.8266342878341675</v>
      </c>
    </row>
    <row r="4315" ht="15.75" customHeight="1">
      <c r="A4315" s="1">
        <v>0.3594166666666667</v>
      </c>
      <c r="B4315" s="1">
        <v>1.785815715789795</v>
      </c>
    </row>
    <row r="4316" ht="15.75" customHeight="1">
      <c r="A4316" s="1">
        <v>0.35950000000000004</v>
      </c>
      <c r="B4316" s="1">
        <v>1.7398946285247803</v>
      </c>
    </row>
    <row r="4317" ht="15.75" customHeight="1">
      <c r="A4317" s="1">
        <v>0.35958333333333337</v>
      </c>
      <c r="B4317" s="1">
        <v>1.6786667108535767</v>
      </c>
    </row>
    <row r="4318" ht="15.75" customHeight="1">
      <c r="A4318" s="1">
        <v>0.3596666666666667</v>
      </c>
      <c r="B4318" s="1">
        <v>1.6072341203689575</v>
      </c>
    </row>
    <row r="4319" ht="15.75" customHeight="1">
      <c r="A4319" s="1">
        <v>0.35975000000000007</v>
      </c>
      <c r="B4319" s="1">
        <v>1.5255968570709229</v>
      </c>
    </row>
    <row r="4320" ht="15.75" customHeight="1">
      <c r="A4320" s="1">
        <v>0.3598333333333334</v>
      </c>
      <c r="B4320" s="1">
        <v>1.441408395767212</v>
      </c>
    </row>
    <row r="4321" ht="15.75" customHeight="1">
      <c r="A4321" s="1">
        <v>0.3599166666666667</v>
      </c>
      <c r="B4321" s="1">
        <v>1.3470152616500854</v>
      </c>
    </row>
    <row r="4322" ht="15.75" customHeight="1">
      <c r="A4322" s="1">
        <v>0.36000000000000004</v>
      </c>
      <c r="B4322" s="1">
        <v>1.2424174547195435</v>
      </c>
    </row>
    <row r="4323" ht="15.75" customHeight="1">
      <c r="A4323" s="1">
        <v>0.36008333333333337</v>
      </c>
      <c r="B4323" s="1">
        <v>1.1403708457946777</v>
      </c>
    </row>
    <row r="4324" ht="15.75" customHeight="1">
      <c r="A4324" s="1">
        <v>0.3601666666666667</v>
      </c>
      <c r="B4324" s="1">
        <v>1.038324236869812</v>
      </c>
    </row>
    <row r="4325" ht="15.75" customHeight="1">
      <c r="A4325" s="1">
        <v>0.36025000000000007</v>
      </c>
      <c r="B4325" s="1">
        <v>0.9388288259506226</v>
      </c>
    </row>
    <row r="4326" ht="15.75" customHeight="1">
      <c r="A4326" s="1">
        <v>0.3603333333333334</v>
      </c>
      <c r="B4326" s="1">
        <v>0.8444356918334961</v>
      </c>
    </row>
    <row r="4327" ht="15.75" customHeight="1">
      <c r="A4327" s="1">
        <v>0.3604166666666667</v>
      </c>
      <c r="B4327" s="1">
        <v>0.7602472305297852</v>
      </c>
    </row>
    <row r="4328" ht="15.75" customHeight="1">
      <c r="A4328" s="1">
        <v>0.36050000000000004</v>
      </c>
      <c r="B4328" s="1">
        <v>0.6837123036384583</v>
      </c>
    </row>
    <row r="4329" ht="15.75" customHeight="1">
      <c r="A4329" s="1">
        <v>0.36058333333333337</v>
      </c>
      <c r="B4329" s="1">
        <v>0.6122796535491943</v>
      </c>
    </row>
    <row r="4330" ht="15.75" customHeight="1">
      <c r="A4330" s="1">
        <v>0.3606666666666667</v>
      </c>
      <c r="B4330" s="1">
        <v>0.5382958650588989</v>
      </c>
    </row>
    <row r="4331" ht="15.75" customHeight="1">
      <c r="A4331" s="1">
        <v>0.36075</v>
      </c>
      <c r="B4331" s="1">
        <v>0.4694144129753113</v>
      </c>
    </row>
    <row r="4332" ht="15.75" customHeight="1">
      <c r="A4332" s="1">
        <v>0.3608333333333334</v>
      </c>
      <c r="B4332" s="1">
        <v>0.4107376039028168</v>
      </c>
    </row>
    <row r="4333" ht="15.75" customHeight="1">
      <c r="A4333" s="1">
        <v>0.3609166666666667</v>
      </c>
      <c r="B4333" s="1">
        <v>0.36736780405044556</v>
      </c>
    </row>
    <row r="4334" ht="15.75" customHeight="1">
      <c r="A4334" s="1">
        <v>0.36100000000000004</v>
      </c>
      <c r="B4334" s="1">
        <v>0.3418561518192291</v>
      </c>
    </row>
    <row r="4335" ht="15.75" customHeight="1">
      <c r="A4335" s="1">
        <v>0.36108333333333337</v>
      </c>
      <c r="B4335" s="1">
        <v>0.32654914259910583</v>
      </c>
    </row>
    <row r="4336" ht="15.75" customHeight="1">
      <c r="A4336" s="1">
        <v>0.3611666666666667</v>
      </c>
      <c r="B4336" s="1">
        <v>0.32144680619239807</v>
      </c>
    </row>
    <row r="4337" ht="15.75" customHeight="1">
      <c r="A4337" s="1">
        <v>0.36125</v>
      </c>
      <c r="B4337" s="1">
        <v>0.3316514790058136</v>
      </c>
    </row>
    <row r="4338" ht="15.75" customHeight="1">
      <c r="A4338" s="1">
        <v>0.3613333333333334</v>
      </c>
      <c r="B4338" s="1">
        <v>0.3622654676437378</v>
      </c>
    </row>
    <row r="4339" ht="15.75" customHeight="1">
      <c r="A4339" s="1">
        <v>0.3614166666666667</v>
      </c>
      <c r="B4339" s="1">
        <v>0.4081864356994629</v>
      </c>
    </row>
    <row r="4340" ht="15.75" customHeight="1">
      <c r="A4340" s="1">
        <v>0.36150000000000004</v>
      </c>
      <c r="B4340" s="1">
        <v>0.4643120765686035</v>
      </c>
    </row>
    <row r="4341" ht="15.75" customHeight="1">
      <c r="A4341" s="1">
        <v>0.36158333333333337</v>
      </c>
      <c r="B4341" s="1">
        <v>0.5280911922454834</v>
      </c>
    </row>
    <row r="4342" ht="15.75" customHeight="1">
      <c r="A4342" s="1">
        <v>0.3616666666666667</v>
      </c>
      <c r="B4342" s="1">
        <v>0.5995238423347473</v>
      </c>
    </row>
    <row r="4343" ht="15.75" customHeight="1">
      <c r="A4343" s="1">
        <v>0.36175</v>
      </c>
      <c r="B4343" s="1">
        <v>0.6786099672317505</v>
      </c>
    </row>
    <row r="4344" ht="15.75" customHeight="1">
      <c r="A4344" s="1">
        <v>0.36183333333333334</v>
      </c>
      <c r="B4344" s="1">
        <v>0.7525937557220459</v>
      </c>
    </row>
    <row r="4345" ht="15.75" customHeight="1">
      <c r="A4345" s="1">
        <v>0.3619166666666667</v>
      </c>
      <c r="B4345" s="1">
        <v>0.8214752078056335</v>
      </c>
    </row>
    <row r="4346" ht="15.75" customHeight="1">
      <c r="A4346" s="1">
        <v>0.36200000000000004</v>
      </c>
      <c r="B4346" s="1">
        <v>0.8827031850814819</v>
      </c>
    </row>
    <row r="4347" ht="15.75" customHeight="1">
      <c r="A4347" s="1">
        <v>0.36208333333333337</v>
      </c>
      <c r="B4347" s="1">
        <v>0.9337264895439148</v>
      </c>
    </row>
    <row r="4348" ht="15.75" customHeight="1">
      <c r="A4348" s="1">
        <v>0.36216666666666675</v>
      </c>
      <c r="B4348" s="1">
        <v>0.9770962595939636</v>
      </c>
    </row>
    <row r="4349" ht="15.75" customHeight="1">
      <c r="A4349" s="1">
        <v>0.36225000000000007</v>
      </c>
      <c r="B4349" s="1">
        <v>1.017914891242981</v>
      </c>
    </row>
    <row r="4350" ht="15.75" customHeight="1">
      <c r="A4350" s="1">
        <v>0.3623333333333334</v>
      </c>
      <c r="B4350" s="1">
        <v>1.0485289096832275</v>
      </c>
    </row>
    <row r="4351" ht="15.75" customHeight="1">
      <c r="A4351" s="1">
        <v>0.3624166666666667</v>
      </c>
      <c r="B4351" s="1">
        <v>1.0740405321121216</v>
      </c>
    </row>
    <row r="4352" ht="15.75" customHeight="1">
      <c r="A4352" s="1">
        <v>0.36250000000000004</v>
      </c>
      <c r="B4352" s="1">
        <v>1.102103352546692</v>
      </c>
    </row>
    <row r="4353" ht="15.75" customHeight="1">
      <c r="A4353" s="1">
        <v>0.36258333333333337</v>
      </c>
      <c r="B4353" s="1">
        <v>1.1403708457946777</v>
      </c>
    </row>
    <row r="4354" ht="15.75" customHeight="1">
      <c r="A4354" s="1">
        <v>0.3626666666666667</v>
      </c>
      <c r="B4354" s="1">
        <v>1.1786383390426636</v>
      </c>
    </row>
    <row r="4355" ht="15.75" customHeight="1">
      <c r="A4355" s="1">
        <v>0.36275</v>
      </c>
      <c r="B4355" s="1">
        <v>1.2143546342849731</v>
      </c>
    </row>
    <row r="4356" ht="15.75" customHeight="1">
      <c r="A4356" s="1">
        <v>0.36283333333333334</v>
      </c>
      <c r="B4356" s="1">
        <v>1.2449686527252197</v>
      </c>
    </row>
    <row r="4357" ht="15.75" customHeight="1">
      <c r="A4357" s="1">
        <v>0.3629166666666667</v>
      </c>
      <c r="B4357" s="1">
        <v>1.2679290771484375</v>
      </c>
    </row>
    <row r="4358" ht="15.75" customHeight="1">
      <c r="A4358" s="1">
        <v>0.36300000000000004</v>
      </c>
      <c r="B4358" s="1">
        <v>1.278133749961853</v>
      </c>
    </row>
    <row r="4359" ht="15.75" customHeight="1">
      <c r="A4359" s="1">
        <v>0.36308333333333337</v>
      </c>
      <c r="B4359" s="1">
        <v>1.278133749961853</v>
      </c>
    </row>
    <row r="4360" ht="15.75" customHeight="1">
      <c r="A4360" s="1">
        <v>0.36316666666666675</v>
      </c>
      <c r="B4360" s="1">
        <v>1.27303147315979</v>
      </c>
    </row>
    <row r="4361" ht="15.75" customHeight="1">
      <c r="A4361" s="1">
        <v>0.3632500000000001</v>
      </c>
      <c r="B4361" s="1">
        <v>1.2653779983520508</v>
      </c>
    </row>
    <row r="4362" ht="15.75" customHeight="1">
      <c r="A4362" s="1">
        <v>0.3633333333333334</v>
      </c>
      <c r="B4362" s="1">
        <v>1.2602756023406982</v>
      </c>
    </row>
    <row r="4363" ht="15.75" customHeight="1">
      <c r="A4363" s="1">
        <v>0.3634166666666667</v>
      </c>
      <c r="B4363" s="1">
        <v>1.2551733255386353</v>
      </c>
    </row>
    <row r="4364" ht="15.75" customHeight="1">
      <c r="A4364" s="1">
        <v>0.36350000000000005</v>
      </c>
      <c r="B4364" s="1">
        <v>1.252622127532959</v>
      </c>
    </row>
    <row r="4365" ht="15.75" customHeight="1">
      <c r="A4365" s="1">
        <v>0.36358333333333337</v>
      </c>
      <c r="B4365" s="1">
        <v>1.2602756023406982</v>
      </c>
    </row>
    <row r="4366" ht="15.75" customHeight="1">
      <c r="A4366" s="1">
        <v>0.3636666666666667</v>
      </c>
      <c r="B4366" s="1">
        <v>1.2857872247695923</v>
      </c>
    </row>
    <row r="4367" ht="15.75" customHeight="1">
      <c r="A4367" s="1">
        <v>0.36375</v>
      </c>
      <c r="B4367" s="1">
        <v>1.3240547180175781</v>
      </c>
    </row>
    <row r="4368" ht="15.75" customHeight="1">
      <c r="A4368" s="1">
        <v>0.36383333333333334</v>
      </c>
      <c r="B4368" s="1">
        <v>1.3750780820846558</v>
      </c>
    </row>
    <row r="4369" ht="15.75" customHeight="1">
      <c r="A4369" s="1">
        <v>0.3639166666666667</v>
      </c>
      <c r="B4369" s="1">
        <v>1.4235502481460571</v>
      </c>
    </row>
    <row r="4370" ht="15.75" customHeight="1">
      <c r="A4370" s="1">
        <v>0.36400000000000005</v>
      </c>
      <c r="B4370" s="1">
        <v>1.4618176221847534</v>
      </c>
    </row>
    <row r="4371" ht="15.75" customHeight="1">
      <c r="A4371" s="1">
        <v>0.36408333333333337</v>
      </c>
      <c r="B4371" s="1">
        <v>1.4847781658172607</v>
      </c>
    </row>
    <row r="4372" ht="15.75" customHeight="1">
      <c r="A4372" s="1">
        <v>0.36416666666666675</v>
      </c>
      <c r="B4372" s="1">
        <v>1.487329363822937</v>
      </c>
    </row>
    <row r="4373" ht="15.75" customHeight="1">
      <c r="A4373" s="1">
        <v>0.3642500000000001</v>
      </c>
      <c r="B4373" s="1">
        <v>1.4822269678115845</v>
      </c>
    </row>
    <row r="4374" ht="15.75" customHeight="1">
      <c r="A4374" s="1">
        <v>0.3643333333333334</v>
      </c>
      <c r="B4374" s="1">
        <v>1.4745734930038452</v>
      </c>
    </row>
    <row r="4375" ht="15.75" customHeight="1">
      <c r="A4375" s="1">
        <v>0.3644166666666667</v>
      </c>
      <c r="B4375" s="1">
        <v>1.4694712162017822</v>
      </c>
    </row>
    <row r="4376" ht="15.75" customHeight="1">
      <c r="A4376" s="1">
        <v>0.36450000000000005</v>
      </c>
      <c r="B4376" s="1">
        <v>1.466920018196106</v>
      </c>
    </row>
    <row r="4377" ht="15.75" customHeight="1">
      <c r="A4377" s="1">
        <v>0.36458333333333337</v>
      </c>
      <c r="B4377" s="1">
        <v>1.466920018196106</v>
      </c>
    </row>
    <row r="4378" ht="15.75" customHeight="1">
      <c r="A4378" s="1">
        <v>0.3646666666666667</v>
      </c>
      <c r="B4378" s="1">
        <v>1.466920018196106</v>
      </c>
    </row>
    <row r="4379" ht="15.75" customHeight="1">
      <c r="A4379" s="1">
        <v>0.36475</v>
      </c>
      <c r="B4379" s="1">
        <v>1.4618176221847534</v>
      </c>
    </row>
    <row r="4380" ht="15.75" customHeight="1">
      <c r="A4380" s="1">
        <v>0.36483333333333334</v>
      </c>
      <c r="B4380" s="1">
        <v>1.4592665433883667</v>
      </c>
    </row>
    <row r="4381" ht="15.75" customHeight="1">
      <c r="A4381" s="1">
        <v>0.3649166666666667</v>
      </c>
      <c r="B4381" s="1">
        <v>1.4567153453826904</v>
      </c>
    </row>
    <row r="4382" ht="15.75" customHeight="1">
      <c r="A4382" s="1">
        <v>0.36500000000000005</v>
      </c>
      <c r="B4382" s="1">
        <v>1.4567153453826904</v>
      </c>
    </row>
    <row r="4383" ht="15.75" customHeight="1">
      <c r="A4383" s="1">
        <v>0.36508333333333337</v>
      </c>
      <c r="B4383" s="1">
        <v>1.4592665433883667</v>
      </c>
    </row>
    <row r="4384" ht="15.75" customHeight="1">
      <c r="A4384" s="1">
        <v>0.36516666666666675</v>
      </c>
      <c r="B4384" s="1">
        <v>1.4592665433883667</v>
      </c>
    </row>
    <row r="4385" ht="15.75" customHeight="1">
      <c r="A4385" s="1">
        <v>0.3652500000000001</v>
      </c>
      <c r="B4385" s="1">
        <v>1.4490618705749512</v>
      </c>
    </row>
    <row r="4386" ht="15.75" customHeight="1">
      <c r="A4386" s="1">
        <v>0.3653333333333334</v>
      </c>
      <c r="B4386" s="1">
        <v>1.4312037229537964</v>
      </c>
    </row>
    <row r="4387" ht="15.75" customHeight="1">
      <c r="A4387" s="1">
        <v>0.3654166666666667</v>
      </c>
      <c r="B4387" s="1">
        <v>1.4107943773269653</v>
      </c>
    </row>
    <row r="4388" ht="15.75" customHeight="1">
      <c r="A4388" s="1">
        <v>0.36550000000000005</v>
      </c>
      <c r="B4388" s="1">
        <v>1.3801803588867188</v>
      </c>
    </row>
    <row r="4389" ht="15.75" customHeight="1">
      <c r="A4389" s="1">
        <v>0.36558333333333337</v>
      </c>
      <c r="B4389" s="1">
        <v>1.3444640636444092</v>
      </c>
    </row>
    <row r="4390" ht="15.75" customHeight="1">
      <c r="A4390" s="1">
        <v>0.3656666666666667</v>
      </c>
      <c r="B4390" s="1">
        <v>1.3112989664077759</v>
      </c>
    </row>
    <row r="4391" ht="15.75" customHeight="1">
      <c r="A4391" s="1">
        <v>0.36575</v>
      </c>
      <c r="B4391" s="1">
        <v>1.278133749961853</v>
      </c>
    </row>
    <row r="4392" ht="15.75" customHeight="1">
      <c r="A4392" s="1">
        <v>0.36583333333333334</v>
      </c>
      <c r="B4392" s="1">
        <v>1.2602756023406982</v>
      </c>
    </row>
    <row r="4393" ht="15.75" customHeight="1">
      <c r="A4393" s="1">
        <v>0.36591666666666667</v>
      </c>
      <c r="B4393" s="1">
        <v>1.257724404335022</v>
      </c>
    </row>
    <row r="4394" ht="15.75" customHeight="1">
      <c r="A4394" s="1">
        <v>0.36600000000000005</v>
      </c>
      <c r="B4394" s="1">
        <v>1.2832361459732056</v>
      </c>
    </row>
    <row r="4395" ht="15.75" customHeight="1">
      <c r="A4395" s="1">
        <v>0.36608333333333337</v>
      </c>
      <c r="B4395" s="1">
        <v>1.3342593908309937</v>
      </c>
    </row>
    <row r="4396" ht="15.75" customHeight="1">
      <c r="A4396" s="1">
        <v>0.3661666666666667</v>
      </c>
      <c r="B4396" s="1">
        <v>1.403140902519226</v>
      </c>
    </row>
    <row r="4397" ht="15.75" customHeight="1">
      <c r="A4397" s="1">
        <v>0.3662500000000001</v>
      </c>
      <c r="B4397" s="1">
        <v>1.472022294998169</v>
      </c>
    </row>
    <row r="4398" ht="15.75" customHeight="1">
      <c r="A4398" s="1">
        <v>0.3663333333333334</v>
      </c>
      <c r="B4398" s="1">
        <v>1.5358014106750488</v>
      </c>
    </row>
    <row r="4399" ht="15.75" customHeight="1">
      <c r="A4399" s="1">
        <v>0.3664166666666667</v>
      </c>
      <c r="B4399" s="1">
        <v>1.5868247747421265</v>
      </c>
    </row>
    <row r="4400" ht="15.75" customHeight="1">
      <c r="A4400" s="1">
        <v>0.36650000000000005</v>
      </c>
      <c r="B4400" s="1">
        <v>1.6276434659957886</v>
      </c>
    </row>
    <row r="4401" ht="15.75" customHeight="1">
      <c r="A4401" s="1">
        <v>0.36658333333333337</v>
      </c>
      <c r="B4401" s="1">
        <v>1.6735644340515137</v>
      </c>
    </row>
    <row r="4402" ht="15.75" customHeight="1">
      <c r="A4402" s="1">
        <v>0.3666666666666667</v>
      </c>
      <c r="B4402" s="1">
        <v>1.727138876914978</v>
      </c>
    </row>
    <row r="4403" ht="15.75" customHeight="1">
      <c r="A4403" s="1">
        <v>0.36675</v>
      </c>
      <c r="B4403" s="1">
        <v>1.7807133197784424</v>
      </c>
    </row>
    <row r="4404" ht="15.75" customHeight="1">
      <c r="A4404" s="1">
        <v>0.36683333333333334</v>
      </c>
      <c r="B4404" s="1">
        <v>1.8189808130264282</v>
      </c>
    </row>
    <row r="4405" ht="15.75" customHeight="1">
      <c r="A4405" s="1">
        <v>0.36691666666666667</v>
      </c>
      <c r="B4405" s="1">
        <v>1.8393901586532593</v>
      </c>
    </row>
    <row r="4406" ht="15.75" customHeight="1">
      <c r="A4406" s="1">
        <v>0.36700000000000005</v>
      </c>
      <c r="B4406" s="1">
        <v>1.8495948314666748</v>
      </c>
    </row>
    <row r="4407" ht="15.75" customHeight="1">
      <c r="A4407" s="1">
        <v>0.3670833333333334</v>
      </c>
      <c r="B4407" s="1">
        <v>1.8495948314666748</v>
      </c>
    </row>
    <row r="4408" ht="15.75" customHeight="1">
      <c r="A4408" s="1">
        <v>0.3671666666666667</v>
      </c>
      <c r="B4408" s="1">
        <v>1.8444924354553223</v>
      </c>
    </row>
    <row r="4409" ht="15.75" customHeight="1">
      <c r="A4409" s="1">
        <v>0.3672500000000001</v>
      </c>
      <c r="B4409" s="1">
        <v>1.8393901586532593</v>
      </c>
    </row>
    <row r="4410" ht="15.75" customHeight="1">
      <c r="A4410" s="1">
        <v>0.3673333333333334</v>
      </c>
      <c r="B4410" s="1">
        <v>1.836838960647583</v>
      </c>
    </row>
    <row r="4411" ht="15.75" customHeight="1">
      <c r="A4411" s="1">
        <v>0.3674166666666667</v>
      </c>
      <c r="B4411" s="1">
        <v>1.8393901586532593</v>
      </c>
    </row>
    <row r="4412" ht="15.75" customHeight="1">
      <c r="A4412" s="1">
        <v>0.36750000000000005</v>
      </c>
      <c r="B4412" s="1">
        <v>1.8521459102630615</v>
      </c>
    </row>
    <row r="4413" ht="15.75" customHeight="1">
      <c r="A4413" s="1">
        <v>0.3675833333333334</v>
      </c>
      <c r="B4413" s="1">
        <v>1.8649017810821533</v>
      </c>
    </row>
    <row r="4414" ht="15.75" customHeight="1">
      <c r="A4414" s="1">
        <v>0.3676666666666667</v>
      </c>
      <c r="B4414" s="1">
        <v>1.8776576519012451</v>
      </c>
    </row>
    <row r="4415" ht="15.75" customHeight="1">
      <c r="A4415" s="1">
        <v>0.36775</v>
      </c>
      <c r="B4415" s="1">
        <v>1.882759928703308</v>
      </c>
    </row>
    <row r="4416" ht="15.75" customHeight="1">
      <c r="A4416" s="1">
        <v>0.36783333333333335</v>
      </c>
      <c r="B4416" s="1">
        <v>1.8776576519012451</v>
      </c>
    </row>
    <row r="4417" ht="15.75" customHeight="1">
      <c r="A4417" s="1">
        <v>0.36791666666666667</v>
      </c>
      <c r="B4417" s="1">
        <v>1.8597995042800903</v>
      </c>
    </row>
    <row r="4418" ht="15.75" customHeight="1">
      <c r="A4418" s="1">
        <v>0.36800000000000005</v>
      </c>
      <c r="B4418" s="1">
        <v>1.8393901586532593</v>
      </c>
    </row>
    <row r="4419" ht="15.75" customHeight="1">
      <c r="A4419" s="1">
        <v>0.3680833333333334</v>
      </c>
      <c r="B4419" s="1">
        <v>1.8138785362243652</v>
      </c>
    </row>
    <row r="4420" ht="15.75" customHeight="1">
      <c r="A4420" s="1">
        <v>0.3681666666666667</v>
      </c>
      <c r="B4420" s="1">
        <v>1.785815715789795</v>
      </c>
    </row>
    <row r="4421" ht="15.75" customHeight="1">
      <c r="A4421" s="1">
        <v>0.3682500000000001</v>
      </c>
      <c r="B4421" s="1">
        <v>1.7603039741516113</v>
      </c>
    </row>
    <row r="4422" ht="15.75" customHeight="1">
      <c r="A4422" s="1">
        <v>0.3683333333333334</v>
      </c>
      <c r="B4422" s="1">
        <v>1.7424458265304565</v>
      </c>
    </row>
    <row r="4423" ht="15.75" customHeight="1">
      <c r="A4423" s="1">
        <v>0.3684166666666667</v>
      </c>
      <c r="B4423" s="1">
        <v>1.7373435497283936</v>
      </c>
    </row>
    <row r="4424" ht="15.75" customHeight="1">
      <c r="A4424" s="1">
        <v>0.36850000000000005</v>
      </c>
      <c r="B4424" s="1">
        <v>1.7398946285247803</v>
      </c>
    </row>
    <row r="4425" ht="15.75" customHeight="1">
      <c r="A4425" s="1">
        <v>0.3685833333333334</v>
      </c>
      <c r="B4425" s="1">
        <v>1.7500993013381958</v>
      </c>
    </row>
    <row r="4426" ht="15.75" customHeight="1">
      <c r="A4426" s="1">
        <v>0.3686666666666667</v>
      </c>
      <c r="B4426" s="1">
        <v>1.7628551721572876</v>
      </c>
    </row>
    <row r="4427" ht="15.75" customHeight="1">
      <c r="A4427" s="1">
        <v>0.36875</v>
      </c>
      <c r="B4427" s="1">
        <v>1.7781621217727661</v>
      </c>
    </row>
    <row r="4428" ht="15.75" customHeight="1">
      <c r="A4428" s="1">
        <v>0.36883333333333335</v>
      </c>
      <c r="B4428" s="1">
        <v>1.7985714673995972</v>
      </c>
    </row>
    <row r="4429" ht="15.75" customHeight="1">
      <c r="A4429" s="1">
        <v>0.36891666666666667</v>
      </c>
      <c r="B4429" s="1">
        <v>1.8240830898284912</v>
      </c>
    </row>
    <row r="4430" ht="15.75" customHeight="1">
      <c r="A4430" s="1">
        <v>0.36900000000000005</v>
      </c>
      <c r="B4430" s="1">
        <v>1.857248306274414</v>
      </c>
    </row>
    <row r="4431" ht="15.75" customHeight="1">
      <c r="A4431" s="1">
        <v>0.3690833333333334</v>
      </c>
      <c r="B4431" s="1">
        <v>1.8878623247146606</v>
      </c>
    </row>
    <row r="4432" ht="15.75" customHeight="1">
      <c r="A4432" s="1">
        <v>0.3691666666666667</v>
      </c>
      <c r="B4432" s="1">
        <v>1.9184762239456177</v>
      </c>
    </row>
    <row r="4433" ht="15.75" customHeight="1">
      <c r="A4433" s="1">
        <v>0.3692500000000001</v>
      </c>
      <c r="B4433" s="1">
        <v>1.9439878463745117</v>
      </c>
    </row>
    <row r="4434" ht="15.75" customHeight="1">
      <c r="A4434" s="1">
        <v>0.3693333333333334</v>
      </c>
      <c r="B4434" s="1">
        <v>1.9694995880126953</v>
      </c>
    </row>
    <row r="4435" ht="15.75" customHeight="1">
      <c r="A4435" s="1">
        <v>0.3694166666666667</v>
      </c>
      <c r="B4435" s="1">
        <v>1.992460012435913</v>
      </c>
    </row>
    <row r="4436" ht="15.75" customHeight="1">
      <c r="A4436" s="1">
        <v>0.36950000000000005</v>
      </c>
      <c r="B4436" s="1">
        <v>2.015420436859131</v>
      </c>
    </row>
    <row r="4437" ht="15.75" customHeight="1">
      <c r="A4437" s="1">
        <v>0.3695833333333334</v>
      </c>
      <c r="B4437" s="1">
        <v>2.043483257293701</v>
      </c>
    </row>
    <row r="4438" ht="15.75" customHeight="1">
      <c r="A4438" s="1">
        <v>0.3696666666666667</v>
      </c>
      <c r="B4438" s="1">
        <v>2.0740973949432373</v>
      </c>
    </row>
    <row r="4439" ht="15.75" customHeight="1">
      <c r="A4439" s="1">
        <v>0.36975</v>
      </c>
      <c r="B4439" s="1">
        <v>2.1021602153778076</v>
      </c>
    </row>
    <row r="4440" ht="15.75" customHeight="1">
      <c r="A4440" s="1">
        <v>0.36983333333333335</v>
      </c>
      <c r="B4440" s="1">
        <v>2.127671718597412</v>
      </c>
    </row>
    <row r="4441" ht="15.75" customHeight="1">
      <c r="A4441" s="1">
        <v>0.36991666666666667</v>
      </c>
      <c r="B4441" s="1">
        <v>2.150632381439209</v>
      </c>
    </row>
    <row r="4442" ht="15.75" customHeight="1">
      <c r="A4442" s="1">
        <v>0.37000000000000005</v>
      </c>
      <c r="B4442" s="1">
        <v>2.168490409851074</v>
      </c>
    </row>
    <row r="4443" ht="15.75" customHeight="1">
      <c r="A4443" s="1">
        <v>0.3700833333333334</v>
      </c>
      <c r="B4443" s="1">
        <v>2.1837973594665527</v>
      </c>
    </row>
    <row r="4444" ht="15.75" customHeight="1">
      <c r="A4444" s="1">
        <v>0.3701666666666667</v>
      </c>
      <c r="B4444" s="1">
        <v>2.1888997554779053</v>
      </c>
    </row>
    <row r="4445" ht="15.75" customHeight="1">
      <c r="A4445" s="1">
        <v>0.3702500000000001</v>
      </c>
      <c r="B4445" s="1">
        <v>2.1888997554779053</v>
      </c>
    </row>
    <row r="4446" ht="15.75" customHeight="1">
      <c r="A4446" s="1">
        <v>0.3703333333333334</v>
      </c>
      <c r="B4446" s="1">
        <v>2.1888997554779053</v>
      </c>
    </row>
    <row r="4447" ht="15.75" customHeight="1">
      <c r="A4447" s="1">
        <v>0.3704166666666667</v>
      </c>
      <c r="B4447" s="1">
        <v>2.1837973594665527</v>
      </c>
    </row>
    <row r="4448" ht="15.75" customHeight="1">
      <c r="A4448" s="1">
        <v>0.37050000000000005</v>
      </c>
      <c r="B4448" s="1">
        <v>2.1761438846588135</v>
      </c>
    </row>
    <row r="4449" ht="15.75" customHeight="1">
      <c r="A4449" s="1">
        <v>0.3705833333333334</v>
      </c>
      <c r="B4449" s="1">
        <v>2.168490409851074</v>
      </c>
    </row>
    <row r="4450" ht="15.75" customHeight="1">
      <c r="A4450" s="1">
        <v>0.3706666666666667</v>
      </c>
      <c r="B4450" s="1">
        <v>2.17104172706604</v>
      </c>
    </row>
    <row r="4451" ht="15.75" customHeight="1">
      <c r="A4451" s="1">
        <v>0.37075</v>
      </c>
      <c r="B4451" s="1">
        <v>2.1786952018737793</v>
      </c>
    </row>
    <row r="4452" ht="15.75" customHeight="1">
      <c r="A4452" s="1">
        <v>0.37083333333333335</v>
      </c>
      <c r="B4452" s="1">
        <v>2.1888997554779053</v>
      </c>
    </row>
    <row r="4453" ht="15.75" customHeight="1">
      <c r="A4453" s="1">
        <v>0.3709166666666667</v>
      </c>
      <c r="B4453" s="1">
        <v>2.201655626296997</v>
      </c>
    </row>
    <row r="4454" ht="15.75" customHeight="1">
      <c r="A4454" s="1">
        <v>0.37100000000000005</v>
      </c>
      <c r="B4454" s="1">
        <v>2.2093091011047363</v>
      </c>
    </row>
    <row r="4455" ht="15.75" customHeight="1">
      <c r="A4455" s="1">
        <v>0.3710833333333334</v>
      </c>
      <c r="B4455" s="1">
        <v>2.211860179901123</v>
      </c>
    </row>
    <row r="4456" ht="15.75" customHeight="1">
      <c r="A4456" s="1">
        <v>0.3711666666666667</v>
      </c>
      <c r="B4456" s="1">
        <v>2.211860179901123</v>
      </c>
    </row>
    <row r="4457" ht="15.75" customHeight="1">
      <c r="A4457" s="1">
        <v>0.3712500000000001</v>
      </c>
      <c r="B4457" s="1">
        <v>2.214411497116089</v>
      </c>
    </row>
    <row r="4458" ht="15.75" customHeight="1">
      <c r="A4458" s="1">
        <v>0.3713333333333334</v>
      </c>
      <c r="B4458" s="1">
        <v>2.211860179901123</v>
      </c>
    </row>
    <row r="4459" ht="15.75" customHeight="1">
      <c r="A4459" s="1">
        <v>0.37141666666666673</v>
      </c>
      <c r="B4459" s="1">
        <v>2.204206705093384</v>
      </c>
    </row>
    <row r="4460" ht="15.75" customHeight="1">
      <c r="A4460" s="1">
        <v>0.37150000000000005</v>
      </c>
      <c r="B4460" s="1">
        <v>2.1965532302856445</v>
      </c>
    </row>
    <row r="4461" ht="15.75" customHeight="1">
      <c r="A4461" s="1">
        <v>0.3715833333333334</v>
      </c>
      <c r="B4461" s="1">
        <v>2.201655626296997</v>
      </c>
    </row>
    <row r="4462" ht="15.75" customHeight="1">
      <c r="A4462" s="1">
        <v>0.3716666666666667</v>
      </c>
      <c r="B4462" s="1">
        <v>2.2169625759124756</v>
      </c>
    </row>
    <row r="4463" ht="15.75" customHeight="1">
      <c r="A4463" s="1">
        <v>0.37175</v>
      </c>
      <c r="B4463" s="1">
        <v>2.242474317550659</v>
      </c>
    </row>
    <row r="4464" ht="15.75" customHeight="1">
      <c r="A4464" s="1">
        <v>0.37183333333333335</v>
      </c>
      <c r="B4464" s="1">
        <v>2.2705371379852295</v>
      </c>
    </row>
    <row r="4465" ht="15.75" customHeight="1">
      <c r="A4465" s="1">
        <v>0.3719166666666667</v>
      </c>
      <c r="B4465" s="1">
        <v>2.296048641204834</v>
      </c>
    </row>
    <row r="4466" ht="15.75" customHeight="1">
      <c r="A4466" s="1">
        <v>0.37200000000000005</v>
      </c>
      <c r="B4466" s="1">
        <v>2.308804512023926</v>
      </c>
    </row>
    <row r="4467" ht="15.75" customHeight="1">
      <c r="A4467" s="1">
        <v>0.3720833333333334</v>
      </c>
      <c r="B4467" s="1">
        <v>2.308804512023926</v>
      </c>
    </row>
    <row r="4468" ht="15.75" customHeight="1">
      <c r="A4468" s="1">
        <v>0.3721666666666667</v>
      </c>
      <c r="B4468" s="1">
        <v>2.2934975624084473</v>
      </c>
    </row>
    <row r="4469" ht="15.75" customHeight="1">
      <c r="A4469" s="1">
        <v>0.3722500000000001</v>
      </c>
      <c r="B4469" s="1">
        <v>2.2679858207702637</v>
      </c>
    </row>
    <row r="4470" ht="15.75" customHeight="1">
      <c r="A4470" s="1">
        <v>0.3723333333333334</v>
      </c>
      <c r="B4470" s="1">
        <v>2.2297184467315674</v>
      </c>
    </row>
    <row r="4471" ht="15.75" customHeight="1">
      <c r="A4471" s="1">
        <v>0.37241666666666673</v>
      </c>
      <c r="B4471" s="1">
        <v>2.1735928058624268</v>
      </c>
    </row>
    <row r="4472" ht="15.75" customHeight="1">
      <c r="A4472" s="1">
        <v>0.37250000000000005</v>
      </c>
      <c r="B4472" s="1">
        <v>2.1123647689819336</v>
      </c>
    </row>
    <row r="4473" ht="15.75" customHeight="1">
      <c r="A4473" s="1">
        <v>0.3725833333333334</v>
      </c>
      <c r="B4473" s="1">
        <v>2.0536880493164062</v>
      </c>
    </row>
    <row r="4474" ht="15.75" customHeight="1">
      <c r="A4474" s="1">
        <v>0.3726666666666667</v>
      </c>
      <c r="B4474" s="1">
        <v>2.0077669620513916</v>
      </c>
    </row>
    <row r="4475" ht="15.75" customHeight="1">
      <c r="A4475" s="1">
        <v>0.37275</v>
      </c>
      <c r="B4475" s="1">
        <v>1.9746018648147583</v>
      </c>
    </row>
    <row r="4476" ht="15.75" customHeight="1">
      <c r="A4476" s="1">
        <v>0.37283333333333335</v>
      </c>
      <c r="B4476" s="1">
        <v>1.9439878463745117</v>
      </c>
    </row>
    <row r="4477" ht="15.75" customHeight="1">
      <c r="A4477" s="1">
        <v>0.3729166666666667</v>
      </c>
      <c r="B4477" s="1">
        <v>1.9108227491378784</v>
      </c>
    </row>
    <row r="4478" ht="15.75" customHeight="1">
      <c r="A4478" s="1">
        <v>0.37300000000000005</v>
      </c>
      <c r="B4478" s="1">
        <v>1.8597995042800903</v>
      </c>
    </row>
    <row r="4479" ht="15.75" customHeight="1">
      <c r="A4479" s="1">
        <v>0.3730833333333334</v>
      </c>
      <c r="B4479" s="1">
        <v>1.7934691905975342</v>
      </c>
    </row>
    <row r="4480" ht="15.75" customHeight="1">
      <c r="A4480" s="1">
        <v>0.3731666666666667</v>
      </c>
      <c r="B4480" s="1">
        <v>1.7143830060958862</v>
      </c>
    </row>
    <row r="4481" ht="15.75" customHeight="1">
      <c r="A4481" s="1">
        <v>0.3732500000000001</v>
      </c>
      <c r="B4481" s="1">
        <v>1.6276434659957886</v>
      </c>
    </row>
    <row r="4482" ht="15.75" customHeight="1">
      <c r="A4482" s="1">
        <v>0.3733333333333334</v>
      </c>
      <c r="B4482" s="1">
        <v>1.5409038066864014</v>
      </c>
    </row>
    <row r="4483" ht="15.75" customHeight="1">
      <c r="A4483" s="1">
        <v>0.37341666666666673</v>
      </c>
      <c r="B4483" s="1">
        <v>1.4618176221847534</v>
      </c>
    </row>
    <row r="4484" ht="15.75" customHeight="1">
      <c r="A4484" s="1">
        <v>0.37350000000000005</v>
      </c>
      <c r="B4484" s="1">
        <v>1.3903850317001343</v>
      </c>
    </row>
    <row r="4485" ht="15.75" customHeight="1">
      <c r="A4485" s="1">
        <v>0.3735833333333334</v>
      </c>
      <c r="B4485" s="1">
        <v>1.3215036392211914</v>
      </c>
    </row>
    <row r="4486" ht="15.75" customHeight="1">
      <c r="A4486" s="1">
        <v>0.3736666666666667</v>
      </c>
      <c r="B4486" s="1">
        <v>1.2500709295272827</v>
      </c>
    </row>
    <row r="4487" ht="15.75" customHeight="1">
      <c r="A4487" s="1">
        <v>0.37375</v>
      </c>
      <c r="B4487" s="1">
        <v>1.1837406158447266</v>
      </c>
    </row>
    <row r="4488" ht="15.75" customHeight="1">
      <c r="A4488" s="1">
        <v>0.37383333333333335</v>
      </c>
      <c r="B4488" s="1">
        <v>1.122512698173523</v>
      </c>
    </row>
    <row r="4489" ht="15.75" customHeight="1">
      <c r="A4489" s="1">
        <v>0.3739166666666667</v>
      </c>
      <c r="B4489" s="1">
        <v>1.0663870573043823</v>
      </c>
    </row>
    <row r="4490" ht="15.75" customHeight="1">
      <c r="A4490" s="1">
        <v>0.37400000000000005</v>
      </c>
      <c r="B4490" s="1">
        <v>1.012812614440918</v>
      </c>
    </row>
    <row r="4491" ht="15.75" customHeight="1">
      <c r="A4491" s="1">
        <v>0.3740833333333334</v>
      </c>
      <c r="B4491" s="1">
        <v>0.9617893099784851</v>
      </c>
    </row>
    <row r="4492" ht="15.75" customHeight="1">
      <c r="A4492" s="1">
        <v>0.3741666666666667</v>
      </c>
      <c r="B4492" s="1">
        <v>0.9235218167304993</v>
      </c>
    </row>
    <row r="4493" ht="15.75" customHeight="1">
      <c r="A4493" s="1">
        <v>0.3742500000000001</v>
      </c>
      <c r="B4493" s="1">
        <v>0.8980101346969604</v>
      </c>
    </row>
    <row r="4494" ht="15.75" customHeight="1">
      <c r="A4494" s="1">
        <v>0.3743333333333334</v>
      </c>
      <c r="B4494" s="1">
        <v>0.8852543234825134</v>
      </c>
    </row>
    <row r="4495" ht="15.75" customHeight="1">
      <c r="A4495" s="1">
        <v>0.37441666666666673</v>
      </c>
      <c r="B4495" s="1">
        <v>0.8801519870758057</v>
      </c>
    </row>
    <row r="4496" ht="15.75" customHeight="1">
      <c r="A4496" s="1">
        <v>0.37450000000000006</v>
      </c>
      <c r="B4496" s="1">
        <v>0.8673961758613586</v>
      </c>
    </row>
    <row r="4497" ht="15.75" customHeight="1">
      <c r="A4497" s="1">
        <v>0.3745833333333334</v>
      </c>
      <c r="B4497" s="1">
        <v>0.8520891666412354</v>
      </c>
    </row>
    <row r="4498" ht="15.75" customHeight="1">
      <c r="A4498" s="1">
        <v>0.3746666666666667</v>
      </c>
      <c r="B4498" s="1">
        <v>0.8342310190200806</v>
      </c>
    </row>
    <row r="4499" ht="15.75" customHeight="1">
      <c r="A4499" s="1">
        <v>0.37475</v>
      </c>
      <c r="B4499" s="1">
        <v>0.8087193965911865</v>
      </c>
    </row>
    <row r="4500" ht="15.75" customHeight="1">
      <c r="A4500" s="1">
        <v>0.37483333333333335</v>
      </c>
      <c r="B4500" s="1">
        <v>0.7781053781509399</v>
      </c>
    </row>
    <row r="4501" ht="15.75" customHeight="1">
      <c r="A4501" s="1">
        <v>0.3749166666666667</v>
      </c>
      <c r="B4501" s="1">
        <v>0.7372867465019226</v>
      </c>
    </row>
    <row r="4502" ht="15.75" customHeight="1">
      <c r="A4502" s="1">
        <v>0.37500000000000006</v>
      </c>
      <c r="B4502" s="1">
        <v>0.688814640045166</v>
      </c>
    </row>
    <row r="4503" ht="15.75" customHeight="1">
      <c r="A4503" s="1">
        <v>0.3750833333333334</v>
      </c>
      <c r="B4503" s="1">
        <v>0.6428936123847961</v>
      </c>
    </row>
    <row r="4504" ht="15.75" customHeight="1">
      <c r="A4504" s="1">
        <v>0.3751666666666667</v>
      </c>
      <c r="B4504" s="1">
        <v>0.6046261787414551</v>
      </c>
    </row>
    <row r="4505" ht="15.75" customHeight="1">
      <c r="A4505" s="1">
        <v>0.3752500000000001</v>
      </c>
      <c r="B4505" s="1">
        <v>0.5816656947135925</v>
      </c>
    </row>
    <row r="4506" ht="15.75" customHeight="1">
      <c r="A4506" s="1">
        <v>0.3753333333333334</v>
      </c>
      <c r="B4506" s="1">
        <v>0.5663586854934692</v>
      </c>
    </row>
    <row r="4507" ht="15.75" customHeight="1">
      <c r="A4507" s="1">
        <v>0.37541666666666673</v>
      </c>
      <c r="B4507" s="1">
        <v>0.5612563490867615</v>
      </c>
    </row>
    <row r="4508" ht="15.75" customHeight="1">
      <c r="A4508" s="1">
        <v>0.37550000000000006</v>
      </c>
      <c r="B4508" s="1">
        <v>0.5612563490867615</v>
      </c>
    </row>
    <row r="4509" ht="15.75" customHeight="1">
      <c r="A4509" s="1">
        <v>0.3755833333333334</v>
      </c>
      <c r="B4509" s="1">
        <v>0.5536028742790222</v>
      </c>
    </row>
    <row r="4510" ht="15.75" customHeight="1">
      <c r="A4510" s="1">
        <v>0.3756666666666667</v>
      </c>
      <c r="B4510" s="1">
        <v>0.5382958650588989</v>
      </c>
    </row>
    <row r="4511" ht="15.75" customHeight="1">
      <c r="A4511" s="1">
        <v>0.37575000000000003</v>
      </c>
      <c r="B4511" s="1">
        <v>0.5127841830253601</v>
      </c>
    </row>
    <row r="4512" ht="15.75" customHeight="1">
      <c r="A4512" s="1">
        <v>0.37583333333333335</v>
      </c>
      <c r="B4512" s="1">
        <v>0.4821702241897583</v>
      </c>
    </row>
    <row r="4513" ht="15.75" customHeight="1">
      <c r="A4513" s="1">
        <v>0.3759166666666667</v>
      </c>
      <c r="B4513" s="1">
        <v>0.44645392894744873</v>
      </c>
    </row>
    <row r="4514" ht="15.75" customHeight="1">
      <c r="A4514" s="1">
        <v>0.376</v>
      </c>
      <c r="B4514" s="1">
        <v>0.4081864356994629</v>
      </c>
    </row>
    <row r="4515" ht="15.75" customHeight="1">
      <c r="A4515" s="1">
        <v>0.3760833333333334</v>
      </c>
      <c r="B4515" s="1">
        <v>0.36736780405044556</v>
      </c>
    </row>
    <row r="4516" ht="15.75" customHeight="1">
      <c r="A4516" s="1">
        <v>0.3761666666666667</v>
      </c>
      <c r="B4516" s="1">
        <v>0.32399797439575195</v>
      </c>
    </row>
    <row r="4517" ht="15.75" customHeight="1">
      <c r="A4517" s="1">
        <v>0.37625000000000003</v>
      </c>
      <c r="B4517" s="1">
        <v>0.2831793427467346</v>
      </c>
    </row>
    <row r="4518" ht="15.75" customHeight="1">
      <c r="A4518" s="1">
        <v>0.3763333333333334</v>
      </c>
      <c r="B4518" s="1">
        <v>0.24746303260326385</v>
      </c>
    </row>
    <row r="4519" ht="15.75" customHeight="1">
      <c r="A4519" s="1">
        <v>0.37641666666666673</v>
      </c>
      <c r="B4519" s="1">
        <v>0.21684904396533966</v>
      </c>
    </row>
    <row r="4520" ht="15.75" customHeight="1">
      <c r="A4520" s="1">
        <v>0.37650000000000006</v>
      </c>
      <c r="B4520" s="1">
        <v>0.19133739173412323</v>
      </c>
    </row>
    <row r="4521" ht="15.75" customHeight="1">
      <c r="A4521" s="1">
        <v>0.3765833333333334</v>
      </c>
      <c r="B4521" s="1">
        <v>0.1658257395029068</v>
      </c>
    </row>
    <row r="4522" ht="15.75" customHeight="1">
      <c r="A4522" s="1">
        <v>0.3766666666666667</v>
      </c>
      <c r="B4522" s="1">
        <v>0.14286525547504425</v>
      </c>
    </row>
    <row r="4523" ht="15.75" customHeight="1">
      <c r="A4523" s="1">
        <v>0.37675000000000003</v>
      </c>
      <c r="B4523" s="1">
        <v>0.1199047639966011</v>
      </c>
    </row>
    <row r="4524" ht="15.75" customHeight="1">
      <c r="A4524" s="1">
        <v>0.37683333333333335</v>
      </c>
      <c r="B4524" s="1">
        <v>0.10204660892486572</v>
      </c>
    </row>
    <row r="4525" ht="15.75" customHeight="1">
      <c r="A4525" s="1">
        <v>0.3769166666666667</v>
      </c>
      <c r="B4525" s="1">
        <v>0.09184195101261139</v>
      </c>
    </row>
    <row r="4526" ht="15.75" customHeight="1">
      <c r="A4526" s="1">
        <v>0.377</v>
      </c>
      <c r="B4526" s="1">
        <v>0.09439311176538467</v>
      </c>
    </row>
    <row r="4527" ht="15.75" customHeight="1">
      <c r="A4527" s="1">
        <v>0.3770833333333334</v>
      </c>
      <c r="B4527" s="1">
        <v>0.09694427996873856</v>
      </c>
    </row>
    <row r="4528" ht="15.75" customHeight="1">
      <c r="A4528" s="1">
        <v>0.3771666666666667</v>
      </c>
      <c r="B4528" s="1">
        <v>0.10714893788099289</v>
      </c>
    </row>
    <row r="4529" ht="15.75" customHeight="1">
      <c r="A4529" s="1">
        <v>0.37725000000000003</v>
      </c>
      <c r="B4529" s="1">
        <v>0.13010942935943604</v>
      </c>
    </row>
    <row r="4530" ht="15.75" customHeight="1">
      <c r="A4530" s="1">
        <v>0.3773333333333334</v>
      </c>
      <c r="B4530" s="1">
        <v>0.16072340309619904</v>
      </c>
    </row>
    <row r="4531" ht="15.75" customHeight="1">
      <c r="A4531" s="1">
        <v>0.37741666666666673</v>
      </c>
      <c r="B4531" s="1">
        <v>0.20154204964637756</v>
      </c>
    </row>
    <row r="4532" ht="15.75" customHeight="1">
      <c r="A4532" s="1">
        <v>0.37750000000000006</v>
      </c>
      <c r="B4532" s="1">
        <v>0.2423606961965561</v>
      </c>
    </row>
    <row r="4533" ht="15.75" customHeight="1">
      <c r="A4533" s="1">
        <v>0.3775833333333334</v>
      </c>
      <c r="B4533" s="1">
        <v>0.28062817454338074</v>
      </c>
    </row>
    <row r="4534" ht="15.75" customHeight="1">
      <c r="A4534" s="1">
        <v>0.3776666666666667</v>
      </c>
      <c r="B4534" s="1">
        <v>0.31124216318130493</v>
      </c>
    </row>
    <row r="4535" ht="15.75" customHeight="1">
      <c r="A4535" s="1">
        <v>0.37775000000000003</v>
      </c>
      <c r="B4535" s="1">
        <v>0.33930498361587524</v>
      </c>
    </row>
    <row r="4536" ht="15.75" customHeight="1">
      <c r="A4536" s="1">
        <v>0.37783333333333335</v>
      </c>
      <c r="B4536" s="1">
        <v>0.37247011065483093</v>
      </c>
    </row>
    <row r="4537" ht="15.75" customHeight="1">
      <c r="A4537" s="1">
        <v>0.3779166666666667</v>
      </c>
      <c r="B4537" s="1">
        <v>0.41328877210617065</v>
      </c>
    </row>
    <row r="4538" ht="15.75" customHeight="1">
      <c r="A4538" s="1">
        <v>0.378</v>
      </c>
      <c r="B4538" s="1">
        <v>0.4643120765686035</v>
      </c>
    </row>
    <row r="4539" ht="15.75" customHeight="1">
      <c r="A4539" s="1">
        <v>0.3780833333333334</v>
      </c>
      <c r="B4539" s="1">
        <v>0.5229888558387756</v>
      </c>
    </row>
    <row r="4540" ht="15.75" customHeight="1">
      <c r="A4540" s="1">
        <v>0.3781666666666667</v>
      </c>
      <c r="B4540" s="1">
        <v>0.584216833114624</v>
      </c>
    </row>
    <row r="4541" ht="15.75" customHeight="1">
      <c r="A4541" s="1">
        <v>0.37825000000000003</v>
      </c>
      <c r="B4541" s="1">
        <v>0.6377913355827332</v>
      </c>
    </row>
    <row r="4542" ht="15.75" customHeight="1">
      <c r="A4542" s="1">
        <v>0.3783333333333334</v>
      </c>
      <c r="B4542" s="1">
        <v>0.6786099672317505</v>
      </c>
    </row>
    <row r="4543" ht="15.75" customHeight="1">
      <c r="A4543" s="1">
        <v>0.37841666666666673</v>
      </c>
      <c r="B4543" s="1">
        <v>0.7117751240730286</v>
      </c>
    </row>
    <row r="4544" ht="15.75" customHeight="1">
      <c r="A4544" s="1">
        <v>0.37850000000000006</v>
      </c>
      <c r="B4544" s="1">
        <v>0.7423890829086304</v>
      </c>
    </row>
    <row r="4545" ht="15.75" customHeight="1">
      <c r="A4545" s="1">
        <v>0.3785833333333334</v>
      </c>
      <c r="B4545" s="1">
        <v>0.7755542397499084</v>
      </c>
    </row>
    <row r="4546" ht="15.75" customHeight="1">
      <c r="A4546" s="1">
        <v>0.3786666666666667</v>
      </c>
      <c r="B4546" s="1">
        <v>0.8163728713989258</v>
      </c>
    </row>
    <row r="4547" ht="15.75" customHeight="1">
      <c r="A4547" s="1">
        <v>0.37875000000000003</v>
      </c>
      <c r="B4547" s="1">
        <v>0.8673961758613586</v>
      </c>
    </row>
    <row r="4548" ht="15.75" customHeight="1">
      <c r="A4548" s="1">
        <v>0.37883333333333336</v>
      </c>
      <c r="B4548" s="1">
        <v>0.9184194803237915</v>
      </c>
    </row>
    <row r="4549" ht="15.75" customHeight="1">
      <c r="A4549" s="1">
        <v>0.3789166666666667</v>
      </c>
      <c r="B4549" s="1">
        <v>0.9694427847862244</v>
      </c>
    </row>
    <row r="4550" ht="15.75" customHeight="1">
      <c r="A4550" s="1">
        <v>0.379</v>
      </c>
      <c r="B4550" s="1">
        <v>1.012812614440918</v>
      </c>
    </row>
    <row r="4551" ht="15.75" customHeight="1">
      <c r="A4551" s="1">
        <v>0.3790833333333334</v>
      </c>
      <c r="B4551" s="1">
        <v>1.0459777116775513</v>
      </c>
    </row>
    <row r="4552" ht="15.75" customHeight="1">
      <c r="A4552" s="1">
        <v>0.3791666666666667</v>
      </c>
      <c r="B4552" s="1">
        <v>1.0740405321121216</v>
      </c>
    </row>
    <row r="4553" ht="15.75" customHeight="1">
      <c r="A4553" s="1">
        <v>0.37925000000000003</v>
      </c>
      <c r="B4553" s="1">
        <v>1.0995521545410156</v>
      </c>
    </row>
    <row r="4554" ht="15.75" customHeight="1">
      <c r="A4554" s="1">
        <v>0.3793333333333334</v>
      </c>
      <c r="B4554" s="1">
        <v>1.11741042137146</v>
      </c>
    </row>
    <row r="4555" ht="15.75" customHeight="1">
      <c r="A4555" s="1">
        <v>0.37941666666666674</v>
      </c>
      <c r="B4555" s="1">
        <v>1.1301661729812622</v>
      </c>
    </row>
    <row r="4556" ht="15.75" customHeight="1">
      <c r="A4556" s="1">
        <v>0.37950000000000006</v>
      </c>
      <c r="B4556" s="1">
        <v>1.142922043800354</v>
      </c>
    </row>
    <row r="4557" ht="15.75" customHeight="1">
      <c r="A4557" s="1">
        <v>0.3795833333333334</v>
      </c>
      <c r="B4557" s="1">
        <v>1.1505755186080933</v>
      </c>
    </row>
    <row r="4558" ht="15.75" customHeight="1">
      <c r="A4558" s="1">
        <v>0.3796666666666667</v>
      </c>
      <c r="B4558" s="1">
        <v>1.1556777954101562</v>
      </c>
    </row>
    <row r="4559" ht="15.75" customHeight="1">
      <c r="A4559" s="1">
        <v>0.37975000000000003</v>
      </c>
      <c r="B4559" s="1">
        <v>1.1582289934158325</v>
      </c>
    </row>
    <row r="4560" ht="15.75" customHeight="1">
      <c r="A4560" s="1">
        <v>0.37983333333333336</v>
      </c>
      <c r="B4560" s="1">
        <v>1.1531267166137695</v>
      </c>
    </row>
    <row r="4561" ht="15.75" customHeight="1">
      <c r="A4561" s="1">
        <v>0.3799166666666667</v>
      </c>
      <c r="B4561" s="1">
        <v>1.1403708457946777</v>
      </c>
    </row>
    <row r="4562" ht="15.75" customHeight="1">
      <c r="A4562" s="1">
        <v>0.38</v>
      </c>
      <c r="B4562" s="1">
        <v>1.122512698173523</v>
      </c>
    </row>
    <row r="4563" ht="15.75" customHeight="1">
      <c r="A4563" s="1">
        <v>0.3800833333333334</v>
      </c>
      <c r="B4563" s="1">
        <v>1.0995521545410156</v>
      </c>
    </row>
    <row r="4564" ht="15.75" customHeight="1">
      <c r="A4564" s="1">
        <v>0.3801666666666667</v>
      </c>
      <c r="B4564" s="1">
        <v>1.0714894533157349</v>
      </c>
    </row>
    <row r="4565" ht="15.75" customHeight="1">
      <c r="A4565" s="1">
        <v>0.38025000000000003</v>
      </c>
      <c r="B4565" s="1">
        <v>1.0459777116775513</v>
      </c>
    </row>
    <row r="4566" ht="15.75" customHeight="1">
      <c r="A4566" s="1">
        <v>0.3803333333333334</v>
      </c>
      <c r="B4566" s="1">
        <v>1.0306707620620728</v>
      </c>
    </row>
    <row r="4567" ht="15.75" customHeight="1">
      <c r="A4567" s="1">
        <v>0.38041666666666674</v>
      </c>
      <c r="B4567" s="1">
        <v>1.0306707620620728</v>
      </c>
    </row>
    <row r="4568" ht="15.75" customHeight="1">
      <c r="A4568" s="1">
        <v>0.38050000000000006</v>
      </c>
      <c r="B4568" s="1">
        <v>1.0536311864852905</v>
      </c>
    </row>
    <row r="4569" ht="15.75" customHeight="1">
      <c r="A4569" s="1">
        <v>0.3805833333333334</v>
      </c>
      <c r="B4569" s="1">
        <v>1.084245204925537</v>
      </c>
    </row>
    <row r="4570" ht="15.75" customHeight="1">
      <c r="A4570" s="1">
        <v>0.3806666666666667</v>
      </c>
      <c r="B4570" s="1">
        <v>1.1046545505523682</v>
      </c>
    </row>
    <row r="4571" ht="15.75" customHeight="1">
      <c r="A4571" s="1">
        <v>0.38075000000000003</v>
      </c>
      <c r="B4571" s="1">
        <v>1.1123080253601074</v>
      </c>
    </row>
    <row r="4572" ht="15.75" customHeight="1">
      <c r="A4572" s="1">
        <v>0.38083333333333336</v>
      </c>
      <c r="B4572" s="1">
        <v>1.1097568273544312</v>
      </c>
    </row>
    <row r="4573" ht="15.75" customHeight="1">
      <c r="A4573" s="1">
        <v>0.3809166666666667</v>
      </c>
      <c r="B4573" s="1">
        <v>1.102103352546692</v>
      </c>
    </row>
    <row r="4574" ht="15.75" customHeight="1">
      <c r="A4574" s="1">
        <v>0.381</v>
      </c>
      <c r="B4574" s="1">
        <v>1.0918986797332764</v>
      </c>
    </row>
    <row r="4575" ht="15.75" customHeight="1">
      <c r="A4575" s="1">
        <v>0.3810833333333334</v>
      </c>
      <c r="B4575" s="1">
        <v>1.084245204925537</v>
      </c>
    </row>
    <row r="4576" ht="15.75" customHeight="1">
      <c r="A4576" s="1">
        <v>0.3811666666666667</v>
      </c>
      <c r="B4576" s="1">
        <v>1.0765917301177979</v>
      </c>
    </row>
    <row r="4577" ht="15.75" customHeight="1">
      <c r="A4577" s="1">
        <v>0.38125000000000003</v>
      </c>
      <c r="B4577" s="1">
        <v>1.0765917301177979</v>
      </c>
    </row>
    <row r="4578" ht="15.75" customHeight="1">
      <c r="A4578" s="1">
        <v>0.3813333333333334</v>
      </c>
      <c r="B4578" s="1">
        <v>1.0740405321121216</v>
      </c>
    </row>
    <row r="4579" ht="15.75" customHeight="1">
      <c r="A4579" s="1">
        <v>0.38141666666666674</v>
      </c>
      <c r="B4579" s="1">
        <v>1.0612847805023193</v>
      </c>
    </row>
    <row r="4580" ht="15.75" customHeight="1">
      <c r="A4580" s="1">
        <v>0.38150000000000006</v>
      </c>
      <c r="B4580" s="1">
        <v>1.0408754348754883</v>
      </c>
    </row>
    <row r="4581" ht="15.75" customHeight="1">
      <c r="A4581" s="1">
        <v>0.3815833333333334</v>
      </c>
      <c r="B4581" s="1">
        <v>1.017914891242981</v>
      </c>
    </row>
    <row r="4582" ht="15.75" customHeight="1">
      <c r="A4582" s="1">
        <v>0.3816666666666667</v>
      </c>
      <c r="B4582" s="1">
        <v>0.9924032688140869</v>
      </c>
    </row>
    <row r="4583" ht="15.75" customHeight="1">
      <c r="A4583" s="1">
        <v>0.38175000000000003</v>
      </c>
      <c r="B4583" s="1">
        <v>0.9643404483795166</v>
      </c>
    </row>
    <row r="4584" ht="15.75" customHeight="1">
      <c r="A4584" s="1">
        <v>0.38183333333333336</v>
      </c>
      <c r="B4584" s="1">
        <v>0.9337264895439148</v>
      </c>
    </row>
    <row r="4585" ht="15.75" customHeight="1">
      <c r="A4585" s="1">
        <v>0.3819166666666667</v>
      </c>
      <c r="B4585" s="1">
        <v>0.9005613327026367</v>
      </c>
    </row>
    <row r="4586" ht="15.75" customHeight="1">
      <c r="A4586" s="1">
        <v>0.382</v>
      </c>
      <c r="B4586" s="1">
        <v>0.8673961758613586</v>
      </c>
    </row>
    <row r="4587" ht="15.75" customHeight="1">
      <c r="A4587" s="1">
        <v>0.3820833333333334</v>
      </c>
      <c r="B4587" s="1">
        <v>0.8291286826133728</v>
      </c>
    </row>
    <row r="4588" ht="15.75" customHeight="1">
      <c r="A4588" s="1">
        <v>0.3821666666666667</v>
      </c>
      <c r="B4588" s="1">
        <v>0.7908612489700317</v>
      </c>
    </row>
    <row r="4589" ht="15.75" customHeight="1">
      <c r="A4589" s="1">
        <v>0.38225000000000003</v>
      </c>
      <c r="B4589" s="1">
        <v>0.7449402213096619</v>
      </c>
    </row>
    <row r="4590" ht="15.75" customHeight="1">
      <c r="A4590" s="1">
        <v>0.3823333333333334</v>
      </c>
      <c r="B4590" s="1">
        <v>0.6990192532539368</v>
      </c>
    </row>
    <row r="4591" ht="15.75" customHeight="1">
      <c r="A4591" s="1">
        <v>0.38241666666666674</v>
      </c>
      <c r="B4591" s="1">
        <v>0.6633029580116272</v>
      </c>
    </row>
    <row r="4592" ht="15.75" customHeight="1">
      <c r="A4592" s="1">
        <v>0.38250000000000006</v>
      </c>
      <c r="B4592" s="1">
        <v>0.6403424739837646</v>
      </c>
    </row>
    <row r="4593" ht="15.75" customHeight="1">
      <c r="A4593" s="1">
        <v>0.3825833333333334</v>
      </c>
      <c r="B4593" s="1">
        <v>0.6250354647636414</v>
      </c>
    </row>
    <row r="4594" ht="15.75" customHeight="1">
      <c r="A4594" s="1">
        <v>0.3826666666666667</v>
      </c>
      <c r="B4594" s="1">
        <v>0.6097285151481628</v>
      </c>
    </row>
    <row r="4595" ht="15.75" customHeight="1">
      <c r="A4595" s="1">
        <v>0.38275000000000003</v>
      </c>
      <c r="B4595" s="1">
        <v>0.5918703079223633</v>
      </c>
    </row>
    <row r="4596" ht="15.75" customHeight="1">
      <c r="A4596" s="1">
        <v>0.38283333333333336</v>
      </c>
      <c r="B4596" s="1">
        <v>0.5791144967079163</v>
      </c>
    </row>
    <row r="4597" ht="15.75" customHeight="1">
      <c r="A4597" s="1">
        <v>0.3829166666666667</v>
      </c>
      <c r="B4597" s="1">
        <v>0.5740121603012085</v>
      </c>
    </row>
    <row r="4598" ht="15.75" customHeight="1">
      <c r="A4598" s="1">
        <v>0.383</v>
      </c>
      <c r="B4598" s="1">
        <v>0.5740121603012085</v>
      </c>
    </row>
    <row r="4599" ht="15.75" customHeight="1">
      <c r="A4599" s="1">
        <v>0.3830833333333334</v>
      </c>
      <c r="B4599" s="1">
        <v>0.5765633583068848</v>
      </c>
    </row>
    <row r="4600" ht="15.75" customHeight="1">
      <c r="A4600" s="1">
        <v>0.3831666666666667</v>
      </c>
      <c r="B4600" s="1">
        <v>0.5765633583068848</v>
      </c>
    </row>
    <row r="4601" ht="15.75" customHeight="1">
      <c r="A4601" s="1">
        <v>0.38325000000000004</v>
      </c>
      <c r="B4601" s="1">
        <v>0.571461021900177</v>
      </c>
    </row>
    <row r="4602" ht="15.75" customHeight="1">
      <c r="A4602" s="1">
        <v>0.3833333333333334</v>
      </c>
      <c r="B4602" s="1">
        <v>0.5612563490867615</v>
      </c>
    </row>
    <row r="4603" ht="15.75" customHeight="1">
      <c r="A4603" s="1">
        <v>0.38341666666666674</v>
      </c>
      <c r="B4603" s="1">
        <v>0.5459493398666382</v>
      </c>
    </row>
    <row r="4604" ht="15.75" customHeight="1">
      <c r="A4604" s="1">
        <v>0.38350000000000006</v>
      </c>
      <c r="B4604" s="1">
        <v>0.5306423902511597</v>
      </c>
    </row>
    <row r="4605" ht="15.75" customHeight="1">
      <c r="A4605" s="1">
        <v>0.3835833333333334</v>
      </c>
      <c r="B4605" s="1">
        <v>0.5178865194320679</v>
      </c>
    </row>
    <row r="4606" ht="15.75" customHeight="1">
      <c r="A4606" s="1">
        <v>0.3836666666666667</v>
      </c>
      <c r="B4606" s="1">
        <v>0.5178865194320679</v>
      </c>
    </row>
    <row r="4607" ht="15.75" customHeight="1">
      <c r="A4607" s="1">
        <v>0.38375000000000004</v>
      </c>
      <c r="B4607" s="1">
        <v>0.5255400538444519</v>
      </c>
    </row>
    <row r="4608" ht="15.75" customHeight="1">
      <c r="A4608" s="1">
        <v>0.38383333333333336</v>
      </c>
      <c r="B4608" s="1">
        <v>0.5433982014656067</v>
      </c>
    </row>
    <row r="4609" ht="15.75" customHeight="1">
      <c r="A4609" s="1">
        <v>0.3839166666666667</v>
      </c>
      <c r="B4609" s="1">
        <v>0.5663586854934692</v>
      </c>
    </row>
    <row r="4610" ht="15.75" customHeight="1">
      <c r="A4610" s="1">
        <v>0.384</v>
      </c>
      <c r="B4610" s="1">
        <v>0.5893191695213318</v>
      </c>
    </row>
    <row r="4611" ht="15.75" customHeight="1">
      <c r="A4611" s="1">
        <v>0.3840833333333334</v>
      </c>
      <c r="B4611" s="1">
        <v>0.6046261787414551</v>
      </c>
    </row>
    <row r="4612" ht="15.75" customHeight="1">
      <c r="A4612" s="1">
        <v>0.3841666666666667</v>
      </c>
      <c r="B4612" s="1">
        <v>0.6250354647636414</v>
      </c>
    </row>
    <row r="4613" ht="15.75" customHeight="1">
      <c r="A4613" s="1">
        <v>0.38425000000000004</v>
      </c>
      <c r="B4613" s="1">
        <v>0.6454448103904724</v>
      </c>
    </row>
    <row r="4614" ht="15.75" customHeight="1">
      <c r="A4614" s="1">
        <v>0.3843333333333334</v>
      </c>
      <c r="B4614" s="1">
        <v>0.6658540964126587</v>
      </c>
    </row>
    <row r="4615" ht="15.75" customHeight="1">
      <c r="A4615" s="1">
        <v>0.38441666666666674</v>
      </c>
      <c r="B4615" s="1">
        <v>0.6760587692260742</v>
      </c>
    </row>
    <row r="4616" ht="15.75" customHeight="1">
      <c r="A4616" s="1">
        <v>0.38450000000000006</v>
      </c>
      <c r="B4616" s="1">
        <v>0.6760587692260742</v>
      </c>
    </row>
    <row r="4617" ht="15.75" customHeight="1">
      <c r="A4617" s="1">
        <v>0.3845833333333334</v>
      </c>
      <c r="B4617" s="1">
        <v>0.668405294418335</v>
      </c>
    </row>
    <row r="4618" ht="15.75" customHeight="1">
      <c r="A4618" s="1">
        <v>0.3846666666666667</v>
      </c>
      <c r="B4618" s="1">
        <v>0.6658540964126587</v>
      </c>
    </row>
    <row r="4619" ht="15.75" customHeight="1">
      <c r="A4619" s="1">
        <v>0.38475000000000004</v>
      </c>
      <c r="B4619" s="1">
        <v>0.6709564328193665</v>
      </c>
    </row>
    <row r="4620" ht="15.75" customHeight="1">
      <c r="A4620" s="1">
        <v>0.38483333333333336</v>
      </c>
      <c r="B4620" s="1">
        <v>0.6786099672317505</v>
      </c>
    </row>
    <row r="4621" ht="15.75" customHeight="1">
      <c r="A4621" s="1">
        <v>0.3849166666666667</v>
      </c>
      <c r="B4621" s="1">
        <v>0.6837123036384583</v>
      </c>
    </row>
    <row r="4622" ht="15.75" customHeight="1">
      <c r="A4622" s="1">
        <v>0.385</v>
      </c>
      <c r="B4622" s="1">
        <v>0.681161105632782</v>
      </c>
    </row>
    <row r="4623" ht="15.75" customHeight="1">
      <c r="A4623" s="1">
        <v>0.3850833333333334</v>
      </c>
      <c r="B4623" s="1">
        <v>0.6709564328193665</v>
      </c>
    </row>
    <row r="4624" ht="15.75" customHeight="1">
      <c r="A4624" s="1">
        <v>0.3851666666666667</v>
      </c>
      <c r="B4624" s="1">
        <v>0.6582006216049194</v>
      </c>
    </row>
    <row r="4625" ht="15.75" customHeight="1">
      <c r="A4625" s="1">
        <v>0.38525000000000004</v>
      </c>
      <c r="B4625" s="1">
        <v>0.6607518196105957</v>
      </c>
    </row>
    <row r="4626" ht="15.75" customHeight="1">
      <c r="A4626" s="1">
        <v>0.3853333333333334</v>
      </c>
      <c r="B4626" s="1">
        <v>0.6786099672317505</v>
      </c>
    </row>
    <row r="4627" ht="15.75" customHeight="1">
      <c r="A4627" s="1">
        <v>0.38541666666666674</v>
      </c>
      <c r="B4627" s="1">
        <v>0.7066727876663208</v>
      </c>
    </row>
    <row r="4628" ht="15.75" customHeight="1">
      <c r="A4628" s="1">
        <v>0.38550000000000006</v>
      </c>
      <c r="B4628" s="1">
        <v>0.7398379445075989</v>
      </c>
    </row>
    <row r="4629" ht="15.75" customHeight="1">
      <c r="A4629" s="1">
        <v>0.3855833333333334</v>
      </c>
      <c r="B4629" s="1">
        <v>0.7704519033432007</v>
      </c>
    </row>
    <row r="4630" ht="15.75" customHeight="1">
      <c r="A4630" s="1">
        <v>0.3856666666666667</v>
      </c>
      <c r="B4630" s="1">
        <v>0.7934123873710632</v>
      </c>
    </row>
    <row r="4631" ht="15.75" customHeight="1">
      <c r="A4631" s="1">
        <v>0.38575000000000004</v>
      </c>
      <c r="B4631" s="1">
        <v>0.811270534992218</v>
      </c>
    </row>
    <row r="4632" ht="15.75" customHeight="1">
      <c r="A4632" s="1">
        <v>0.38583333333333336</v>
      </c>
      <c r="B4632" s="1">
        <v>0.8291286826133728</v>
      </c>
    </row>
    <row r="4633" ht="15.75" customHeight="1">
      <c r="A4633" s="1">
        <v>0.3859166666666667</v>
      </c>
      <c r="B4633" s="1">
        <v>0.8571915030479431</v>
      </c>
    </row>
    <row r="4634" ht="15.75" customHeight="1">
      <c r="A4634" s="1">
        <v>0.386</v>
      </c>
      <c r="B4634" s="1">
        <v>0.895458996295929</v>
      </c>
    </row>
    <row r="4635" ht="15.75" customHeight="1">
      <c r="A4635" s="1">
        <v>0.38608333333333333</v>
      </c>
      <c r="B4635" s="1">
        <v>0.9464823007583618</v>
      </c>
    </row>
    <row r="4636" ht="15.75" customHeight="1">
      <c r="A4636" s="1">
        <v>0.3861666666666667</v>
      </c>
      <c r="B4636" s="1">
        <v>1.0077102184295654</v>
      </c>
    </row>
    <row r="4637" ht="15.75" customHeight="1">
      <c r="A4637" s="1">
        <v>0.38625000000000004</v>
      </c>
      <c r="B4637" s="1">
        <v>1.0663870573043823</v>
      </c>
    </row>
    <row r="4638" ht="15.75" customHeight="1">
      <c r="A4638" s="1">
        <v>0.38633333333333336</v>
      </c>
      <c r="B4638" s="1">
        <v>1.1199615001678467</v>
      </c>
    </row>
    <row r="4639" ht="15.75" customHeight="1">
      <c r="A4639" s="1">
        <v>0.38641666666666674</v>
      </c>
      <c r="B4639" s="1">
        <v>1.163331389427185</v>
      </c>
    </row>
    <row r="4640" ht="15.75" customHeight="1">
      <c r="A4640" s="1">
        <v>0.38650000000000007</v>
      </c>
      <c r="B4640" s="1">
        <v>1.1990476846694946</v>
      </c>
    </row>
    <row r="4641" ht="15.75" customHeight="1">
      <c r="A4641" s="1">
        <v>0.3865833333333334</v>
      </c>
      <c r="B4641" s="1">
        <v>1.2347639799118042</v>
      </c>
    </row>
    <row r="4642" ht="15.75" customHeight="1">
      <c r="A4642" s="1">
        <v>0.3866666666666667</v>
      </c>
      <c r="B4642" s="1">
        <v>1.27303147315979</v>
      </c>
    </row>
    <row r="4643" ht="15.75" customHeight="1">
      <c r="A4643" s="1">
        <v>0.38675000000000004</v>
      </c>
      <c r="B4643" s="1">
        <v>1.3112989664077759</v>
      </c>
    </row>
    <row r="4644" ht="15.75" customHeight="1">
      <c r="A4644" s="1">
        <v>0.38683333333333336</v>
      </c>
      <c r="B4644" s="1">
        <v>1.3495664596557617</v>
      </c>
    </row>
    <row r="4645" ht="15.75" customHeight="1">
      <c r="A4645" s="1">
        <v>0.3869166666666667</v>
      </c>
      <c r="B4645" s="1">
        <v>1.3852827548980713</v>
      </c>
    </row>
    <row r="4646" ht="15.75" customHeight="1">
      <c r="A4646" s="1">
        <v>0.387</v>
      </c>
      <c r="B4646" s="1">
        <v>1.4158966541290283</v>
      </c>
    </row>
    <row r="4647" ht="15.75" customHeight="1">
      <c r="A4647" s="1">
        <v>0.38708333333333333</v>
      </c>
      <c r="B4647" s="1">
        <v>1.441408395767212</v>
      </c>
    </row>
    <row r="4648" ht="15.75" customHeight="1">
      <c r="A4648" s="1">
        <v>0.3871666666666667</v>
      </c>
      <c r="B4648" s="1">
        <v>1.4592665433883667</v>
      </c>
    </row>
    <row r="4649" ht="15.75" customHeight="1">
      <c r="A4649" s="1">
        <v>0.38725000000000004</v>
      </c>
      <c r="B4649" s="1">
        <v>1.472022294998169</v>
      </c>
    </row>
    <row r="4650" ht="15.75" customHeight="1">
      <c r="A4650" s="1">
        <v>0.38733333333333336</v>
      </c>
      <c r="B4650" s="1">
        <v>1.4745734930038452</v>
      </c>
    </row>
    <row r="4651" ht="15.75" customHeight="1">
      <c r="A4651" s="1">
        <v>0.38741666666666674</v>
      </c>
      <c r="B4651" s="1">
        <v>1.4745734930038452</v>
      </c>
    </row>
    <row r="4652" ht="15.75" customHeight="1">
      <c r="A4652" s="1">
        <v>0.38750000000000007</v>
      </c>
      <c r="B4652" s="1">
        <v>1.4796758890151978</v>
      </c>
    </row>
    <row r="4653" ht="15.75" customHeight="1">
      <c r="A4653" s="1">
        <v>0.3875833333333334</v>
      </c>
      <c r="B4653" s="1">
        <v>1.5000851154327393</v>
      </c>
    </row>
    <row r="4654" ht="15.75" customHeight="1">
      <c r="A4654" s="1">
        <v>0.3876666666666667</v>
      </c>
      <c r="B4654" s="1">
        <v>1.5358014106750488</v>
      </c>
    </row>
    <row r="4655" ht="15.75" customHeight="1">
      <c r="A4655" s="1">
        <v>0.38775000000000004</v>
      </c>
      <c r="B4655" s="1">
        <v>1.5868247747421265</v>
      </c>
    </row>
    <row r="4656" ht="15.75" customHeight="1">
      <c r="A4656" s="1">
        <v>0.38783333333333336</v>
      </c>
      <c r="B4656" s="1">
        <v>1.6352969408035278</v>
      </c>
    </row>
    <row r="4657" ht="15.75" customHeight="1">
      <c r="A4657" s="1">
        <v>0.3879166666666667</v>
      </c>
      <c r="B4657" s="1">
        <v>1.6761155128479004</v>
      </c>
    </row>
    <row r="4658" ht="15.75" customHeight="1">
      <c r="A4658" s="1">
        <v>0.388</v>
      </c>
      <c r="B4658" s="1">
        <v>1.7092807292938232</v>
      </c>
    </row>
    <row r="4659" ht="15.75" customHeight="1">
      <c r="A4659" s="1">
        <v>0.38808333333333334</v>
      </c>
      <c r="B4659" s="1">
        <v>1.7296900749206543</v>
      </c>
    </row>
    <row r="4660" ht="15.75" customHeight="1">
      <c r="A4660" s="1">
        <v>0.3881666666666667</v>
      </c>
      <c r="B4660" s="1">
        <v>1.7424458265304565</v>
      </c>
    </row>
    <row r="4661" ht="15.75" customHeight="1">
      <c r="A4661" s="1">
        <v>0.38825000000000004</v>
      </c>
      <c r="B4661" s="1">
        <v>1.7500993013381958</v>
      </c>
    </row>
    <row r="4662" ht="15.75" customHeight="1">
      <c r="A4662" s="1">
        <v>0.38833333333333336</v>
      </c>
      <c r="B4662" s="1">
        <v>1.7603039741516113</v>
      </c>
    </row>
    <row r="4663" ht="15.75" customHeight="1">
      <c r="A4663" s="1">
        <v>0.38841666666666674</v>
      </c>
      <c r="B4663" s="1">
        <v>1.7705086469650269</v>
      </c>
    </row>
    <row r="4664" ht="15.75" customHeight="1">
      <c r="A4664" s="1">
        <v>0.38850000000000007</v>
      </c>
      <c r="B4664" s="1">
        <v>1.7832645177841187</v>
      </c>
    </row>
    <row r="4665" ht="15.75" customHeight="1">
      <c r="A4665" s="1">
        <v>0.3885833333333334</v>
      </c>
      <c r="B4665" s="1">
        <v>1.7985714673995972</v>
      </c>
    </row>
    <row r="4666" ht="15.75" customHeight="1">
      <c r="A4666" s="1">
        <v>0.3886666666666667</v>
      </c>
      <c r="B4666" s="1">
        <v>1.8189808130264282</v>
      </c>
    </row>
    <row r="4667" ht="15.75" customHeight="1">
      <c r="A4667" s="1">
        <v>0.38875000000000004</v>
      </c>
      <c r="B4667" s="1">
        <v>1.836838960647583</v>
      </c>
    </row>
    <row r="4668" ht="15.75" customHeight="1">
      <c r="A4668" s="1">
        <v>0.38883333333333336</v>
      </c>
      <c r="B4668" s="1">
        <v>1.8470436334609985</v>
      </c>
    </row>
    <row r="4669" ht="15.75" customHeight="1">
      <c r="A4669" s="1">
        <v>0.3889166666666667</v>
      </c>
      <c r="B4669" s="1">
        <v>1.8495948314666748</v>
      </c>
    </row>
    <row r="4670" ht="15.75" customHeight="1">
      <c r="A4670" s="1">
        <v>0.389</v>
      </c>
      <c r="B4670" s="1">
        <v>1.8495948314666748</v>
      </c>
    </row>
    <row r="4671" ht="15.75" customHeight="1">
      <c r="A4671" s="1">
        <v>0.38908333333333334</v>
      </c>
      <c r="B4671" s="1">
        <v>1.8444924354553223</v>
      </c>
    </row>
    <row r="4672" ht="15.75" customHeight="1">
      <c r="A4672" s="1">
        <v>0.3891666666666667</v>
      </c>
      <c r="B4672" s="1">
        <v>1.836838960647583</v>
      </c>
    </row>
    <row r="4673" ht="15.75" customHeight="1">
      <c r="A4673" s="1">
        <v>0.38925000000000004</v>
      </c>
      <c r="B4673" s="1">
        <v>1.8240830898284912</v>
      </c>
    </row>
    <row r="4674" ht="15.75" customHeight="1">
      <c r="A4674" s="1">
        <v>0.38933333333333336</v>
      </c>
      <c r="B4674" s="1">
        <v>1.8062249422073364</v>
      </c>
    </row>
    <row r="4675" ht="15.75" customHeight="1">
      <c r="A4675" s="1">
        <v>0.38941666666666674</v>
      </c>
      <c r="B4675" s="1">
        <v>1.790917992591858</v>
      </c>
    </row>
    <row r="4676" ht="15.75" customHeight="1">
      <c r="A4676" s="1">
        <v>0.38950000000000007</v>
      </c>
      <c r="B4676" s="1">
        <v>1.7781621217727661</v>
      </c>
    </row>
    <row r="4677" ht="15.75" customHeight="1">
      <c r="A4677" s="1">
        <v>0.3895833333333334</v>
      </c>
      <c r="B4677" s="1">
        <v>1.7705086469650269</v>
      </c>
    </row>
    <row r="4678" ht="15.75" customHeight="1">
      <c r="A4678" s="1">
        <v>0.3896666666666667</v>
      </c>
      <c r="B4678" s="1">
        <v>1.7654063701629639</v>
      </c>
    </row>
    <row r="4679" ht="15.75" customHeight="1">
      <c r="A4679" s="1">
        <v>0.38975000000000004</v>
      </c>
      <c r="B4679" s="1">
        <v>1.752650499343872</v>
      </c>
    </row>
    <row r="4680" ht="15.75" customHeight="1">
      <c r="A4680" s="1">
        <v>0.38983333333333337</v>
      </c>
      <c r="B4680" s="1">
        <v>1.7347923517227173</v>
      </c>
    </row>
    <row r="4681" ht="15.75" customHeight="1">
      <c r="A4681" s="1">
        <v>0.3899166666666667</v>
      </c>
      <c r="B4681" s="1">
        <v>1.706729531288147</v>
      </c>
    </row>
    <row r="4682" ht="15.75" customHeight="1">
      <c r="A4682" s="1">
        <v>0.39</v>
      </c>
      <c r="B4682" s="1">
        <v>1.6735644340515137</v>
      </c>
    </row>
    <row r="4683" ht="15.75" customHeight="1">
      <c r="A4683" s="1">
        <v>0.39008333333333334</v>
      </c>
      <c r="B4683" s="1">
        <v>1.6378480195999146</v>
      </c>
    </row>
    <row r="4684" ht="15.75" customHeight="1">
      <c r="A4684" s="1">
        <v>0.3901666666666667</v>
      </c>
      <c r="B4684" s="1">
        <v>1.602131724357605</v>
      </c>
    </row>
    <row r="4685" ht="15.75" customHeight="1">
      <c r="A4685" s="1">
        <v>0.39025000000000004</v>
      </c>
      <c r="B4685" s="1">
        <v>1.5689666271209717</v>
      </c>
    </row>
    <row r="4686" ht="15.75" customHeight="1">
      <c r="A4686" s="1">
        <v>0.39033333333333337</v>
      </c>
      <c r="B4686" s="1">
        <v>1.5409038066864014</v>
      </c>
    </row>
    <row r="4687" ht="15.75" customHeight="1">
      <c r="A4687" s="1">
        <v>0.39041666666666675</v>
      </c>
      <c r="B4687" s="1">
        <v>1.517943263053894</v>
      </c>
    </row>
    <row r="4688" ht="15.75" customHeight="1">
      <c r="A4688" s="1">
        <v>0.39050000000000007</v>
      </c>
      <c r="B4688" s="1">
        <v>1.492431640625</v>
      </c>
    </row>
    <row r="4689" ht="15.75" customHeight="1">
      <c r="A4689" s="1">
        <v>0.3905833333333334</v>
      </c>
      <c r="B4689" s="1">
        <v>1.4643688201904297</v>
      </c>
    </row>
    <row r="4690" ht="15.75" customHeight="1">
      <c r="A4690" s="1">
        <v>0.3906666666666667</v>
      </c>
      <c r="B4690" s="1">
        <v>1.433754801750183</v>
      </c>
    </row>
    <row r="4691" ht="15.75" customHeight="1">
      <c r="A4691" s="1">
        <v>0.39075000000000004</v>
      </c>
      <c r="B4691" s="1">
        <v>1.3980385065078735</v>
      </c>
    </row>
    <row r="4692" ht="15.75" customHeight="1">
      <c r="A4692" s="1">
        <v>0.39083333333333337</v>
      </c>
      <c r="B4692" s="1">
        <v>1.3648734092712402</v>
      </c>
    </row>
    <row r="4693" ht="15.75" customHeight="1">
      <c r="A4693" s="1">
        <v>0.3909166666666667</v>
      </c>
      <c r="B4693" s="1">
        <v>1.3291571140289307</v>
      </c>
    </row>
    <row r="4694" ht="15.75" customHeight="1">
      <c r="A4694" s="1">
        <v>0.391</v>
      </c>
      <c r="B4694" s="1">
        <v>1.293440818786621</v>
      </c>
    </row>
    <row r="4695" ht="15.75" customHeight="1">
      <c r="A4695" s="1">
        <v>0.39108333333333334</v>
      </c>
      <c r="B4695" s="1">
        <v>1.2551733255386353</v>
      </c>
    </row>
    <row r="4696" ht="15.75" customHeight="1">
      <c r="A4696" s="1">
        <v>0.3911666666666667</v>
      </c>
      <c r="B4696" s="1">
        <v>1.2169058322906494</v>
      </c>
    </row>
    <row r="4697" ht="15.75" customHeight="1">
      <c r="A4697" s="1">
        <v>0.39125000000000004</v>
      </c>
      <c r="B4697" s="1">
        <v>1.1786383390426636</v>
      </c>
    </row>
    <row r="4698" ht="15.75" customHeight="1">
      <c r="A4698" s="1">
        <v>0.39133333333333337</v>
      </c>
      <c r="B4698" s="1">
        <v>1.1403708457946777</v>
      </c>
    </row>
    <row r="4699" ht="15.75" customHeight="1">
      <c r="A4699" s="1">
        <v>0.39141666666666675</v>
      </c>
      <c r="B4699" s="1">
        <v>1.097001075744629</v>
      </c>
    </row>
    <row r="4700" ht="15.75" customHeight="1">
      <c r="A4700" s="1">
        <v>0.39150000000000007</v>
      </c>
      <c r="B4700" s="1">
        <v>1.058733582496643</v>
      </c>
    </row>
    <row r="4701" ht="15.75" customHeight="1">
      <c r="A4701" s="1">
        <v>0.3915833333333334</v>
      </c>
      <c r="B4701" s="1">
        <v>1.0306707620620728</v>
      </c>
    </row>
    <row r="4702" ht="15.75" customHeight="1">
      <c r="A4702" s="1">
        <v>0.3916666666666667</v>
      </c>
      <c r="B4702" s="1">
        <v>1.012812614440918</v>
      </c>
    </row>
    <row r="4703" ht="15.75" customHeight="1">
      <c r="A4703" s="1">
        <v>0.39175000000000004</v>
      </c>
      <c r="B4703" s="1">
        <v>1.0026079416275024</v>
      </c>
    </row>
    <row r="4704" ht="15.75" customHeight="1">
      <c r="A4704" s="1">
        <v>0.39183333333333337</v>
      </c>
      <c r="B4704" s="1">
        <v>0.9975056052207947</v>
      </c>
    </row>
    <row r="4705" ht="15.75" customHeight="1">
      <c r="A4705" s="1">
        <v>0.3919166666666667</v>
      </c>
      <c r="B4705" s="1">
        <v>0.9949544668197632</v>
      </c>
    </row>
    <row r="4706" ht="15.75" customHeight="1">
      <c r="A4706" s="1">
        <v>0.392</v>
      </c>
      <c r="B4706" s="1">
        <v>0.9898521304130554</v>
      </c>
    </row>
    <row r="4707" ht="15.75" customHeight="1">
      <c r="A4707" s="1">
        <v>0.39208333333333334</v>
      </c>
      <c r="B4707" s="1">
        <v>0.9796474575996399</v>
      </c>
    </row>
    <row r="4708" ht="15.75" customHeight="1">
      <c r="A4708" s="1">
        <v>0.3921666666666667</v>
      </c>
      <c r="B4708" s="1">
        <v>0.9694427847862244</v>
      </c>
    </row>
    <row r="4709" ht="15.75" customHeight="1">
      <c r="A4709" s="1">
        <v>0.39225000000000004</v>
      </c>
      <c r="B4709" s="1">
        <v>0.9592381119728088</v>
      </c>
    </row>
    <row r="4710" ht="15.75" customHeight="1">
      <c r="A4710" s="1">
        <v>0.39233333333333337</v>
      </c>
      <c r="B4710" s="1">
        <v>0.9464823007583618</v>
      </c>
    </row>
    <row r="4711" ht="15.75" customHeight="1">
      <c r="A4711" s="1">
        <v>0.39241666666666675</v>
      </c>
      <c r="B4711" s="1">
        <v>0.9362776279449463</v>
      </c>
    </row>
    <row r="4712" ht="15.75" customHeight="1">
      <c r="A4712" s="1">
        <v>0.39250000000000007</v>
      </c>
      <c r="B4712" s="1">
        <v>0.9337264895439148</v>
      </c>
    </row>
    <row r="4713" ht="15.75" customHeight="1">
      <c r="A4713" s="1">
        <v>0.3925833333333334</v>
      </c>
      <c r="B4713" s="1">
        <v>0.9464823007583618</v>
      </c>
    </row>
    <row r="4714" ht="15.75" customHeight="1">
      <c r="A4714" s="1">
        <v>0.3926666666666667</v>
      </c>
      <c r="B4714" s="1">
        <v>0.9643404483795166</v>
      </c>
    </row>
    <row r="4715" ht="15.75" customHeight="1">
      <c r="A4715" s="1">
        <v>0.39275000000000004</v>
      </c>
      <c r="B4715" s="1">
        <v>0.9847497940063477</v>
      </c>
    </row>
    <row r="4716" ht="15.75" customHeight="1">
      <c r="A4716" s="1">
        <v>0.39283333333333337</v>
      </c>
      <c r="B4716" s="1">
        <v>1.0000567436218262</v>
      </c>
    </row>
    <row r="4717" ht="15.75" customHeight="1">
      <c r="A4717" s="1">
        <v>0.3929166666666667</v>
      </c>
      <c r="B4717" s="1">
        <v>1.0051591396331787</v>
      </c>
    </row>
    <row r="4718" ht="15.75" customHeight="1">
      <c r="A4718" s="1">
        <v>0.393</v>
      </c>
      <c r="B4718" s="1">
        <v>0.9975056052207947</v>
      </c>
    </row>
    <row r="4719" ht="15.75" customHeight="1">
      <c r="A4719" s="1">
        <v>0.39308333333333334</v>
      </c>
      <c r="B4719" s="1">
        <v>0.9770962595939636</v>
      </c>
    </row>
    <row r="4720" ht="15.75" customHeight="1">
      <c r="A4720" s="1">
        <v>0.3931666666666667</v>
      </c>
      <c r="B4720" s="1">
        <v>0.9515846371650696</v>
      </c>
    </row>
    <row r="4721" ht="15.75" customHeight="1">
      <c r="A4721" s="1">
        <v>0.39325000000000004</v>
      </c>
      <c r="B4721" s="1">
        <v>0.9260729551315308</v>
      </c>
    </row>
    <row r="4722" ht="15.75" customHeight="1">
      <c r="A4722" s="1">
        <v>0.39333333333333337</v>
      </c>
      <c r="B4722" s="1">
        <v>0.9005613327026367</v>
      </c>
    </row>
    <row r="4723" ht="15.75" customHeight="1">
      <c r="A4723" s="1">
        <v>0.39341666666666675</v>
      </c>
      <c r="B4723" s="1">
        <v>0.8699473142623901</v>
      </c>
    </row>
    <row r="4724" ht="15.75" customHeight="1">
      <c r="A4724" s="1">
        <v>0.39350000000000007</v>
      </c>
      <c r="B4724" s="1">
        <v>0.8393333554267883</v>
      </c>
    </row>
    <row r="4725" ht="15.75" customHeight="1">
      <c r="A4725" s="1">
        <v>0.3935833333333334</v>
      </c>
      <c r="B4725" s="1">
        <v>0.8087193965911865</v>
      </c>
    </row>
    <row r="4726" ht="15.75" customHeight="1">
      <c r="A4726" s="1">
        <v>0.3936666666666667</v>
      </c>
      <c r="B4726" s="1">
        <v>0.7832077145576477</v>
      </c>
    </row>
    <row r="4727" ht="15.75" customHeight="1">
      <c r="A4727" s="1">
        <v>0.39375000000000004</v>
      </c>
      <c r="B4727" s="1">
        <v>0.7653495669364929</v>
      </c>
    </row>
    <row r="4728" ht="15.75" customHeight="1">
      <c r="A4728" s="1">
        <v>0.39383333333333337</v>
      </c>
      <c r="B4728" s="1">
        <v>0.7602472305297852</v>
      </c>
    </row>
    <row r="4729" ht="15.75" customHeight="1">
      <c r="A4729" s="1">
        <v>0.3939166666666667</v>
      </c>
      <c r="B4729" s="1">
        <v>0.7679007053375244</v>
      </c>
    </row>
    <row r="4730" ht="15.75" customHeight="1">
      <c r="A4730" s="1">
        <v>0.394</v>
      </c>
      <c r="B4730" s="1">
        <v>0.7806565761566162</v>
      </c>
    </row>
    <row r="4731" ht="15.75" customHeight="1">
      <c r="A4731" s="1">
        <v>0.39408333333333334</v>
      </c>
      <c r="B4731" s="1">
        <v>0.7959635257720947</v>
      </c>
    </row>
    <row r="4732" ht="15.75" customHeight="1">
      <c r="A4732" s="1">
        <v>0.3941666666666667</v>
      </c>
      <c r="B4732" s="1">
        <v>0.8061681985855103</v>
      </c>
    </row>
    <row r="4733" ht="15.75" customHeight="1">
      <c r="A4733" s="1">
        <v>0.39425000000000004</v>
      </c>
      <c r="B4733" s="1">
        <v>0.8061681985855103</v>
      </c>
    </row>
    <row r="4734" ht="15.75" customHeight="1">
      <c r="A4734" s="1">
        <v>0.39433333333333337</v>
      </c>
      <c r="B4734" s="1">
        <v>0.8010658621788025</v>
      </c>
    </row>
    <row r="4735" ht="15.75" customHeight="1">
      <c r="A4735" s="1">
        <v>0.39441666666666675</v>
      </c>
      <c r="B4735" s="1">
        <v>0.7959635257720947</v>
      </c>
    </row>
    <row r="4736" ht="15.75" customHeight="1">
      <c r="A4736" s="1">
        <v>0.3945000000000001</v>
      </c>
      <c r="B4736" s="1">
        <v>0.7959635257720947</v>
      </c>
    </row>
    <row r="4737" ht="15.75" customHeight="1">
      <c r="A4737" s="1">
        <v>0.3945833333333334</v>
      </c>
      <c r="B4737" s="1">
        <v>0.8061681985855103</v>
      </c>
    </row>
    <row r="4738" ht="15.75" customHeight="1">
      <c r="A4738" s="1">
        <v>0.3946666666666667</v>
      </c>
      <c r="B4738" s="1">
        <v>0.8189240097999573</v>
      </c>
    </row>
    <row r="4739" ht="15.75" customHeight="1">
      <c r="A4739" s="1">
        <v>0.39475000000000005</v>
      </c>
      <c r="B4739" s="1">
        <v>0.8291286826133728</v>
      </c>
    </row>
    <row r="4740" ht="15.75" customHeight="1">
      <c r="A4740" s="1">
        <v>0.39483333333333337</v>
      </c>
      <c r="B4740" s="1">
        <v>0.8393333554267883</v>
      </c>
    </row>
    <row r="4741" ht="15.75" customHeight="1">
      <c r="A4741" s="1">
        <v>0.3949166666666667</v>
      </c>
      <c r="B4741" s="1">
        <v>0.8444356918334961</v>
      </c>
    </row>
    <row r="4742" ht="15.75" customHeight="1">
      <c r="A4742" s="1">
        <v>0.395</v>
      </c>
      <c r="B4742" s="1">
        <v>0.8469868302345276</v>
      </c>
    </row>
    <row r="4743" ht="15.75" customHeight="1">
      <c r="A4743" s="1">
        <v>0.39508333333333334</v>
      </c>
      <c r="B4743" s="1">
        <v>0.8469868302345276</v>
      </c>
    </row>
    <row r="4744" ht="15.75" customHeight="1">
      <c r="A4744" s="1">
        <v>0.3951666666666667</v>
      </c>
      <c r="B4744" s="1">
        <v>0.8520891666412354</v>
      </c>
    </row>
    <row r="4745" ht="15.75" customHeight="1">
      <c r="A4745" s="1">
        <v>0.39525000000000005</v>
      </c>
      <c r="B4745" s="1">
        <v>0.8699473142623901</v>
      </c>
    </row>
    <row r="4746" ht="15.75" customHeight="1">
      <c r="A4746" s="1">
        <v>0.39533333333333337</v>
      </c>
      <c r="B4746" s="1">
        <v>0.895458996295929</v>
      </c>
    </row>
    <row r="4747" ht="15.75" customHeight="1">
      <c r="A4747" s="1">
        <v>0.39541666666666675</v>
      </c>
      <c r="B4747" s="1">
        <v>0.9337264895439148</v>
      </c>
    </row>
    <row r="4748" ht="15.75" customHeight="1">
      <c r="A4748" s="1">
        <v>0.3955000000000001</v>
      </c>
      <c r="B4748" s="1">
        <v>0.9770962595939636</v>
      </c>
    </row>
    <row r="4749" ht="15.75" customHeight="1">
      <c r="A4749" s="1">
        <v>0.3955833333333334</v>
      </c>
      <c r="B4749" s="1">
        <v>1.0255683660507202</v>
      </c>
    </row>
    <row r="4750" ht="15.75" customHeight="1">
      <c r="A4750" s="1">
        <v>0.3956666666666667</v>
      </c>
      <c r="B4750" s="1">
        <v>1.0689382553100586</v>
      </c>
    </row>
    <row r="4751" ht="15.75" customHeight="1">
      <c r="A4751" s="1">
        <v>0.39575000000000005</v>
      </c>
      <c r="B4751" s="1">
        <v>1.1072057485580444</v>
      </c>
    </row>
    <row r="4752" ht="15.75" customHeight="1">
      <c r="A4752" s="1">
        <v>0.39583333333333337</v>
      </c>
      <c r="B4752" s="1">
        <v>1.1403708457946777</v>
      </c>
    </row>
    <row r="4753" ht="15.75" customHeight="1">
      <c r="A4753" s="1">
        <v>0.3959166666666667</v>
      </c>
      <c r="B4753" s="1">
        <v>1.1760871410369873</v>
      </c>
    </row>
    <row r="4754" ht="15.75" customHeight="1">
      <c r="A4754" s="1">
        <v>0.396</v>
      </c>
      <c r="B4754" s="1">
        <v>1.2194570302963257</v>
      </c>
    </row>
    <row r="4755" ht="15.75" customHeight="1">
      <c r="A4755" s="1">
        <v>0.39608333333333334</v>
      </c>
      <c r="B4755" s="1">
        <v>1.278133749961853</v>
      </c>
    </row>
    <row r="4756" ht="15.75" customHeight="1">
      <c r="A4756" s="1">
        <v>0.39616666666666667</v>
      </c>
      <c r="B4756" s="1">
        <v>1.341912865638733</v>
      </c>
    </row>
    <row r="4757" ht="15.75" customHeight="1">
      <c r="A4757" s="1">
        <v>0.39625000000000005</v>
      </c>
      <c r="B4757" s="1">
        <v>1.4056919813156128</v>
      </c>
    </row>
    <row r="4758" ht="15.75" customHeight="1">
      <c r="A4758" s="1">
        <v>0.39633333333333337</v>
      </c>
      <c r="B4758" s="1">
        <v>1.4694712162017822</v>
      </c>
    </row>
    <row r="4759" ht="15.75" customHeight="1">
      <c r="A4759" s="1">
        <v>0.3964166666666667</v>
      </c>
      <c r="B4759" s="1">
        <v>1.5306991338729858</v>
      </c>
    </row>
    <row r="4760" ht="15.75" customHeight="1">
      <c r="A4760" s="1">
        <v>0.3965000000000001</v>
      </c>
      <c r="B4760" s="1">
        <v>1.5868247747421265</v>
      </c>
    </row>
    <row r="4761" ht="15.75" customHeight="1">
      <c r="A4761" s="1">
        <v>0.3965833333333334</v>
      </c>
      <c r="B4761" s="1">
        <v>1.6378480195999146</v>
      </c>
    </row>
    <row r="4762" ht="15.75" customHeight="1">
      <c r="A4762" s="1">
        <v>0.3966666666666667</v>
      </c>
      <c r="B4762" s="1">
        <v>1.681217908859253</v>
      </c>
    </row>
    <row r="4763" ht="15.75" customHeight="1">
      <c r="A4763" s="1">
        <v>0.39675000000000005</v>
      </c>
      <c r="B4763" s="1">
        <v>1.7220364809036255</v>
      </c>
    </row>
    <row r="4764" ht="15.75" customHeight="1">
      <c r="A4764" s="1">
        <v>0.39683333333333337</v>
      </c>
      <c r="B4764" s="1">
        <v>1.7577528953552246</v>
      </c>
    </row>
    <row r="4765" ht="15.75" customHeight="1">
      <c r="A4765" s="1">
        <v>0.3969166666666667</v>
      </c>
      <c r="B4765" s="1">
        <v>1.8011226654052734</v>
      </c>
    </row>
    <row r="4766" ht="15.75" customHeight="1">
      <c r="A4766" s="1">
        <v>0.397</v>
      </c>
      <c r="B4766" s="1">
        <v>1.8444924354553223</v>
      </c>
    </row>
    <row r="4767" ht="15.75" customHeight="1">
      <c r="A4767" s="1">
        <v>0.39708333333333334</v>
      </c>
      <c r="B4767" s="1">
        <v>1.8904134035110474</v>
      </c>
    </row>
    <row r="4768" ht="15.75" customHeight="1">
      <c r="A4768" s="1">
        <v>0.39716666666666667</v>
      </c>
      <c r="B4768" s="1">
        <v>1.9337832927703857</v>
      </c>
    </row>
    <row r="4769" ht="15.75" customHeight="1">
      <c r="A4769" s="1">
        <v>0.39725000000000005</v>
      </c>
      <c r="B4769" s="1">
        <v>1.9746018648147583</v>
      </c>
    </row>
    <row r="4770" ht="15.75" customHeight="1">
      <c r="A4770" s="1">
        <v>0.39733333333333337</v>
      </c>
      <c r="B4770" s="1">
        <v>2.0077669620513916</v>
      </c>
    </row>
    <row r="4771" ht="15.75" customHeight="1">
      <c r="A4771" s="1">
        <v>0.3974166666666667</v>
      </c>
      <c r="B4771" s="1">
        <v>2.033278703689575</v>
      </c>
    </row>
    <row r="4772" ht="15.75" customHeight="1">
      <c r="A4772" s="1">
        <v>0.3975000000000001</v>
      </c>
      <c r="B4772" s="1">
        <v>2.046034574508667</v>
      </c>
    </row>
    <row r="4773" ht="15.75" customHeight="1">
      <c r="A4773" s="1">
        <v>0.3975833333333334</v>
      </c>
      <c r="B4773" s="1">
        <v>2.0511367321014404</v>
      </c>
    </row>
    <row r="4774" ht="15.75" customHeight="1">
      <c r="A4774" s="1">
        <v>0.3976666666666667</v>
      </c>
      <c r="B4774" s="1">
        <v>2.0536880493164062</v>
      </c>
    </row>
    <row r="4775" ht="15.75" customHeight="1">
      <c r="A4775" s="1">
        <v>0.39775000000000005</v>
      </c>
      <c r="B4775" s="1">
        <v>2.056239128112793</v>
      </c>
    </row>
    <row r="4776" ht="15.75" customHeight="1">
      <c r="A4776" s="1">
        <v>0.39783333333333337</v>
      </c>
      <c r="B4776" s="1">
        <v>2.058790445327759</v>
      </c>
    </row>
    <row r="4777" ht="15.75" customHeight="1">
      <c r="A4777" s="1">
        <v>0.3979166666666667</v>
      </c>
      <c r="B4777" s="1">
        <v>2.0689949989318848</v>
      </c>
    </row>
    <row r="4778" ht="15.75" customHeight="1">
      <c r="A4778" s="1">
        <v>0.398</v>
      </c>
      <c r="B4778" s="1">
        <v>2.0817508697509766</v>
      </c>
    </row>
    <row r="4779" ht="15.75" customHeight="1">
      <c r="A4779" s="1">
        <v>0.39808333333333334</v>
      </c>
      <c r="B4779" s="1">
        <v>2.097057819366455</v>
      </c>
    </row>
    <row r="4780" ht="15.75" customHeight="1">
      <c r="A4780" s="1">
        <v>0.39816666666666667</v>
      </c>
      <c r="B4780" s="1">
        <v>2.1123647689819336</v>
      </c>
    </row>
    <row r="4781" ht="15.75" customHeight="1">
      <c r="A4781" s="1">
        <v>0.39825000000000005</v>
      </c>
      <c r="B4781" s="1">
        <v>2.127671718597412</v>
      </c>
    </row>
    <row r="4782" ht="15.75" customHeight="1">
      <c r="A4782" s="1">
        <v>0.3983333333333334</v>
      </c>
      <c r="B4782" s="1">
        <v>2.1455299854278564</v>
      </c>
    </row>
    <row r="4783" ht="15.75" customHeight="1">
      <c r="A4783" s="1">
        <v>0.3984166666666667</v>
      </c>
      <c r="B4783" s="1">
        <v>2.17104172706604</v>
      </c>
    </row>
    <row r="4784" ht="15.75" customHeight="1">
      <c r="A4784" s="1">
        <v>0.3985000000000001</v>
      </c>
      <c r="B4784" s="1">
        <v>2.204206705093384</v>
      </c>
    </row>
    <row r="4785" ht="15.75" customHeight="1">
      <c r="A4785" s="1">
        <v>0.3985833333333334</v>
      </c>
      <c r="B4785" s="1">
        <v>2.2399230003356934</v>
      </c>
    </row>
    <row r="4786" ht="15.75" customHeight="1">
      <c r="A4786" s="1">
        <v>0.3986666666666667</v>
      </c>
      <c r="B4786" s="1">
        <v>2.2807416915893555</v>
      </c>
    </row>
    <row r="4787" ht="15.75" customHeight="1">
      <c r="A4787" s="1">
        <v>0.39875000000000005</v>
      </c>
      <c r="B4787" s="1">
        <v>2.316457986831665</v>
      </c>
    </row>
    <row r="4788" ht="15.75" customHeight="1">
      <c r="A4788" s="1">
        <v>0.3988333333333334</v>
      </c>
      <c r="B4788" s="1">
        <v>2.349623203277588</v>
      </c>
    </row>
    <row r="4789" ht="15.75" customHeight="1">
      <c r="A4789" s="1">
        <v>0.3989166666666667</v>
      </c>
      <c r="B4789" s="1">
        <v>2.377686023712158</v>
      </c>
    </row>
    <row r="4790" ht="15.75" customHeight="1">
      <c r="A4790" s="1">
        <v>0.399</v>
      </c>
      <c r="B4790" s="1">
        <v>2.400646448135376</v>
      </c>
    </row>
    <row r="4791" ht="15.75" customHeight="1">
      <c r="A4791" s="1">
        <v>0.39908333333333335</v>
      </c>
      <c r="B4791" s="1">
        <v>2.421055793762207</v>
      </c>
    </row>
    <row r="4792" ht="15.75" customHeight="1">
      <c r="A4792" s="1">
        <v>0.39916666666666667</v>
      </c>
      <c r="B4792" s="1">
        <v>2.441465139389038</v>
      </c>
    </row>
    <row r="4793" ht="15.75" customHeight="1">
      <c r="A4793" s="1">
        <v>0.39925000000000005</v>
      </c>
      <c r="B4793" s="1">
        <v>2.464425563812256</v>
      </c>
    </row>
    <row r="4794" ht="15.75" customHeight="1">
      <c r="A4794" s="1">
        <v>0.3993333333333334</v>
      </c>
      <c r="B4794" s="1">
        <v>2.4873859882354736</v>
      </c>
    </row>
    <row r="4795" ht="15.75" customHeight="1">
      <c r="A4795" s="1">
        <v>0.3994166666666667</v>
      </c>
      <c r="B4795" s="1">
        <v>2.505244255065918</v>
      </c>
    </row>
    <row r="4796" ht="15.75" customHeight="1">
      <c r="A4796" s="1">
        <v>0.3995000000000001</v>
      </c>
      <c r="B4796" s="1">
        <v>2.5231025218963623</v>
      </c>
    </row>
    <row r="4797" ht="15.75" customHeight="1">
      <c r="A4797" s="1">
        <v>0.3995833333333334</v>
      </c>
      <c r="B4797" s="1">
        <v>2.5409605503082275</v>
      </c>
    </row>
    <row r="4798" ht="15.75" customHeight="1">
      <c r="A4798" s="1">
        <v>0.3996666666666667</v>
      </c>
      <c r="B4798" s="1">
        <v>2.5639209747314453</v>
      </c>
    </row>
    <row r="4799" ht="15.75" customHeight="1">
      <c r="A4799" s="1">
        <v>0.39975000000000005</v>
      </c>
      <c r="B4799" s="1">
        <v>2.5919837951660156</v>
      </c>
    </row>
    <row r="4800" ht="15.75" customHeight="1">
      <c r="A4800" s="1">
        <v>0.3998333333333334</v>
      </c>
      <c r="B4800" s="1">
        <v>2.627700090408325</v>
      </c>
    </row>
    <row r="4801" ht="15.75" customHeight="1">
      <c r="A4801" s="1">
        <v>0.3999166666666667</v>
      </c>
      <c r="B4801" s="1">
        <v>2.6659677028656006</v>
      </c>
    </row>
    <row r="4802" ht="15.75" customHeight="1">
      <c r="A4802" s="1">
        <v>0.4</v>
      </c>
      <c r="B4802" s="1">
        <v>2.7093374729156494</v>
      </c>
    </row>
    <row r="4803" ht="15.75" customHeight="1">
      <c r="A4803" s="1">
        <v>0.40008333333333335</v>
      </c>
      <c r="B4803" s="1">
        <v>2.755258560180664</v>
      </c>
    </row>
    <row r="4804" ht="15.75" customHeight="1">
      <c r="A4804" s="1">
        <v>0.40016666666666667</v>
      </c>
      <c r="B4804" s="1">
        <v>2.8037304878234863</v>
      </c>
    </row>
    <row r="4805" ht="15.75" customHeight="1">
      <c r="A4805" s="1">
        <v>0.40025000000000005</v>
      </c>
      <c r="B4805" s="1">
        <v>2.849651575088501</v>
      </c>
    </row>
    <row r="4806" ht="15.75" customHeight="1">
      <c r="A4806" s="1">
        <v>0.4003333333333334</v>
      </c>
      <c r="B4806" s="1">
        <v>2.8879189491271973</v>
      </c>
    </row>
    <row r="4807" ht="15.75" customHeight="1">
      <c r="A4807" s="1">
        <v>0.4004166666666667</v>
      </c>
      <c r="B4807" s="1">
        <v>2.923635244369507</v>
      </c>
    </row>
    <row r="4808" ht="15.75" customHeight="1">
      <c r="A4808" s="1">
        <v>0.4005000000000001</v>
      </c>
      <c r="B4808" s="1">
        <v>2.9593517780303955</v>
      </c>
    </row>
    <row r="4809" ht="15.75" customHeight="1">
      <c r="A4809" s="1">
        <v>0.4005833333333334</v>
      </c>
      <c r="B4809" s="1">
        <v>2.995068073272705</v>
      </c>
    </row>
    <row r="4810" ht="15.75" customHeight="1">
      <c r="A4810" s="1">
        <v>0.4006666666666667</v>
      </c>
      <c r="B4810" s="1">
        <v>3.028233051300049</v>
      </c>
    </row>
    <row r="4811" ht="15.75" customHeight="1">
      <c r="A4811" s="1">
        <v>0.40075000000000005</v>
      </c>
      <c r="B4811" s="1">
        <v>3.0639493465423584</v>
      </c>
    </row>
    <row r="4812" ht="15.75" customHeight="1">
      <c r="A4812" s="1">
        <v>0.4008333333333334</v>
      </c>
      <c r="B4812" s="1">
        <v>3.1047680377960205</v>
      </c>
    </row>
    <row r="4813" ht="15.75" customHeight="1">
      <c r="A4813" s="1">
        <v>0.4009166666666667</v>
      </c>
      <c r="B4813" s="1">
        <v>3.1481378078460693</v>
      </c>
    </row>
    <row r="4814" ht="15.75" customHeight="1">
      <c r="A4814" s="1">
        <v>0.401</v>
      </c>
      <c r="B4814" s="1">
        <v>3.194058895111084</v>
      </c>
    </row>
    <row r="4815" ht="15.75" customHeight="1">
      <c r="A4815" s="1">
        <v>0.40108333333333335</v>
      </c>
      <c r="B4815" s="1">
        <v>3.2399797439575195</v>
      </c>
    </row>
    <row r="4816" ht="15.75" customHeight="1">
      <c r="A4816" s="1">
        <v>0.40116666666666667</v>
      </c>
      <c r="B4816" s="1">
        <v>3.288451910018921</v>
      </c>
    </row>
    <row r="4817" ht="15.75" customHeight="1">
      <c r="A4817" s="1">
        <v>0.40125000000000005</v>
      </c>
      <c r="B4817" s="1">
        <v>3.3369240760803223</v>
      </c>
    </row>
    <row r="4818" ht="15.75" customHeight="1">
      <c r="A4818" s="1">
        <v>0.4013333333333334</v>
      </c>
      <c r="B4818" s="1">
        <v>3.382845163345337</v>
      </c>
    </row>
    <row r="4819" ht="15.75" customHeight="1">
      <c r="A4819" s="1">
        <v>0.4014166666666667</v>
      </c>
      <c r="B4819" s="1">
        <v>3.4262149333953857</v>
      </c>
    </row>
    <row r="4820" ht="15.75" customHeight="1">
      <c r="A4820" s="1">
        <v>0.4015000000000001</v>
      </c>
      <c r="B4820" s="1">
        <v>3.4721357822418213</v>
      </c>
    </row>
    <row r="4821" ht="15.75" customHeight="1">
      <c r="A4821" s="1">
        <v>0.4015833333333334</v>
      </c>
      <c r="B4821" s="1">
        <v>3.5231592655181885</v>
      </c>
    </row>
    <row r="4822" ht="15.75" customHeight="1">
      <c r="A4822" s="1">
        <v>0.4016666666666667</v>
      </c>
      <c r="B4822" s="1">
        <v>3.57163143157959</v>
      </c>
    </row>
    <row r="4823" ht="15.75" customHeight="1">
      <c r="A4823" s="1">
        <v>0.40175000000000005</v>
      </c>
      <c r="B4823" s="1">
        <v>3.6150012016296387</v>
      </c>
    </row>
    <row r="4824" ht="15.75" customHeight="1">
      <c r="A4824" s="1">
        <v>0.4018333333333334</v>
      </c>
      <c r="B4824" s="1">
        <v>3.6507174968719482</v>
      </c>
    </row>
    <row r="4825" ht="15.75" customHeight="1">
      <c r="A4825" s="1">
        <v>0.4019166666666667</v>
      </c>
      <c r="B4825" s="1">
        <v>3.6787803173065186</v>
      </c>
    </row>
    <row r="4826" ht="15.75" customHeight="1">
      <c r="A4826" s="1">
        <v>0.402</v>
      </c>
      <c r="B4826" s="1">
        <v>3.6991896629333496</v>
      </c>
    </row>
    <row r="4827" ht="15.75" customHeight="1">
      <c r="A4827" s="1">
        <v>0.40208333333333335</v>
      </c>
      <c r="B4827" s="1">
        <v>3.7093942165374756</v>
      </c>
    </row>
    <row r="4828" ht="15.75" customHeight="1">
      <c r="A4828" s="1">
        <v>0.4021666666666667</v>
      </c>
      <c r="B4828" s="1">
        <v>3.7093942165374756</v>
      </c>
    </row>
    <row r="4829" ht="15.75" customHeight="1">
      <c r="A4829" s="1">
        <v>0.40225000000000005</v>
      </c>
      <c r="B4829" s="1">
        <v>3.696638345718384</v>
      </c>
    </row>
    <row r="4830" ht="15.75" customHeight="1">
      <c r="A4830" s="1">
        <v>0.4023333333333334</v>
      </c>
      <c r="B4830" s="1">
        <v>3.673677921295166</v>
      </c>
    </row>
    <row r="4831" ht="15.75" customHeight="1">
      <c r="A4831" s="1">
        <v>0.4024166666666667</v>
      </c>
      <c r="B4831" s="1">
        <v>3.6507174968719482</v>
      </c>
    </row>
    <row r="4832" ht="15.75" customHeight="1">
      <c r="A4832" s="1">
        <v>0.4025000000000001</v>
      </c>
      <c r="B4832" s="1">
        <v>3.632859230041504</v>
      </c>
    </row>
    <row r="4833" ht="15.75" customHeight="1">
      <c r="A4833" s="1">
        <v>0.4025833333333334</v>
      </c>
      <c r="B4833" s="1">
        <v>3.620103359222412</v>
      </c>
    </row>
    <row r="4834" ht="15.75" customHeight="1">
      <c r="A4834" s="1">
        <v>0.40266666666666673</v>
      </c>
      <c r="B4834" s="1">
        <v>3.620103359222412</v>
      </c>
    </row>
    <row r="4835" ht="15.75" customHeight="1">
      <c r="A4835" s="1">
        <v>0.40275000000000005</v>
      </c>
      <c r="B4835" s="1">
        <v>3.6277570724487305</v>
      </c>
    </row>
    <row r="4836" ht="15.75" customHeight="1">
      <c r="A4836" s="1">
        <v>0.4028333333333334</v>
      </c>
      <c r="B4836" s="1">
        <v>3.640512704849243</v>
      </c>
    </row>
    <row r="4837" ht="15.75" customHeight="1">
      <c r="A4837" s="1">
        <v>0.4029166666666667</v>
      </c>
      <c r="B4837" s="1">
        <v>3.6583709716796875</v>
      </c>
    </row>
    <row r="4838" ht="15.75" customHeight="1">
      <c r="A4838" s="1">
        <v>0.403</v>
      </c>
      <c r="B4838" s="1">
        <v>3.6787803173065186</v>
      </c>
    </row>
    <row r="4839" ht="15.75" customHeight="1">
      <c r="A4839" s="1">
        <v>0.40308333333333335</v>
      </c>
      <c r="B4839" s="1">
        <v>3.694087266921997</v>
      </c>
    </row>
    <row r="4840" ht="15.75" customHeight="1">
      <c r="A4840" s="1">
        <v>0.4031666666666667</v>
      </c>
      <c r="B4840" s="1">
        <v>3.704291820526123</v>
      </c>
    </row>
    <row r="4841" ht="15.75" customHeight="1">
      <c r="A4841" s="1">
        <v>0.40325000000000005</v>
      </c>
      <c r="B4841" s="1">
        <v>3.7119452953338623</v>
      </c>
    </row>
    <row r="4842" ht="15.75" customHeight="1">
      <c r="A4842" s="1">
        <v>0.4033333333333334</v>
      </c>
      <c r="B4842" s="1">
        <v>3.7221500873565674</v>
      </c>
    </row>
    <row r="4843" ht="15.75" customHeight="1">
      <c r="A4843" s="1">
        <v>0.4034166666666667</v>
      </c>
      <c r="B4843" s="1">
        <v>3.737457036972046</v>
      </c>
    </row>
    <row r="4844" ht="15.75" customHeight="1">
      <c r="A4844" s="1">
        <v>0.4035000000000001</v>
      </c>
      <c r="B4844" s="1">
        <v>3.757866382598877</v>
      </c>
    </row>
    <row r="4845" ht="15.75" customHeight="1">
      <c r="A4845" s="1">
        <v>0.4035833333333334</v>
      </c>
      <c r="B4845" s="1">
        <v>3.778275728225708</v>
      </c>
    </row>
    <row r="4846" ht="15.75" customHeight="1">
      <c r="A4846" s="1">
        <v>0.40366666666666673</v>
      </c>
      <c r="B4846" s="1">
        <v>3.7910315990448</v>
      </c>
    </row>
    <row r="4847" ht="15.75" customHeight="1">
      <c r="A4847" s="1">
        <v>0.40375000000000005</v>
      </c>
      <c r="B4847" s="1">
        <v>3.801236152648926</v>
      </c>
    </row>
    <row r="4848" ht="15.75" customHeight="1">
      <c r="A4848" s="1">
        <v>0.4038333333333334</v>
      </c>
      <c r="B4848" s="1">
        <v>3.808889627456665</v>
      </c>
    </row>
    <row r="4849" ht="15.75" customHeight="1">
      <c r="A4849" s="1">
        <v>0.4039166666666667</v>
      </c>
      <c r="B4849" s="1">
        <v>3.811440944671631</v>
      </c>
    </row>
    <row r="4850" ht="15.75" customHeight="1">
      <c r="A4850" s="1">
        <v>0.404</v>
      </c>
      <c r="B4850" s="1">
        <v>3.811440944671631</v>
      </c>
    </row>
    <row r="4851" ht="15.75" customHeight="1">
      <c r="A4851" s="1">
        <v>0.40408333333333335</v>
      </c>
      <c r="B4851" s="1">
        <v>3.8037874698638916</v>
      </c>
    </row>
    <row r="4852" ht="15.75" customHeight="1">
      <c r="A4852" s="1">
        <v>0.4041666666666667</v>
      </c>
      <c r="B4852" s="1">
        <v>3.7910315990448</v>
      </c>
    </row>
    <row r="4853" ht="15.75" customHeight="1">
      <c r="A4853" s="1">
        <v>0.40425000000000005</v>
      </c>
      <c r="B4853" s="1">
        <v>3.7757246494293213</v>
      </c>
    </row>
    <row r="4854" ht="15.75" customHeight="1">
      <c r="A4854" s="1">
        <v>0.4043333333333334</v>
      </c>
      <c r="B4854" s="1">
        <v>3.7527639865875244</v>
      </c>
    </row>
    <row r="4855" ht="15.75" customHeight="1">
      <c r="A4855" s="1">
        <v>0.4044166666666667</v>
      </c>
      <c r="B4855" s="1">
        <v>3.7298035621643066</v>
      </c>
    </row>
    <row r="4856" ht="15.75" customHeight="1">
      <c r="A4856" s="1">
        <v>0.4045000000000001</v>
      </c>
      <c r="B4856" s="1">
        <v>3.7119452953338623</v>
      </c>
    </row>
    <row r="4857" ht="15.75" customHeight="1">
      <c r="A4857" s="1">
        <v>0.4045833333333334</v>
      </c>
      <c r="B4857" s="1">
        <v>3.7017407417297363</v>
      </c>
    </row>
    <row r="4858" ht="15.75" customHeight="1">
      <c r="A4858" s="1">
        <v>0.40466666666666673</v>
      </c>
      <c r="B4858" s="1">
        <v>3.6915361881256104</v>
      </c>
    </row>
    <row r="4859" ht="15.75" customHeight="1">
      <c r="A4859" s="1">
        <v>0.40475000000000005</v>
      </c>
      <c r="B4859" s="1">
        <v>3.6787803173065186</v>
      </c>
    </row>
    <row r="4860" ht="15.75" customHeight="1">
      <c r="A4860" s="1">
        <v>0.4048333333333334</v>
      </c>
      <c r="B4860" s="1">
        <v>3.66347336769104</v>
      </c>
    </row>
    <row r="4861" ht="15.75" customHeight="1">
      <c r="A4861" s="1">
        <v>0.4049166666666667</v>
      </c>
      <c r="B4861" s="1">
        <v>3.6558196544647217</v>
      </c>
    </row>
    <row r="4862" ht="15.75" customHeight="1">
      <c r="A4862" s="1">
        <v>0.405</v>
      </c>
      <c r="B4862" s="1">
        <v>3.653268575668335</v>
      </c>
    </row>
    <row r="4863" ht="15.75" customHeight="1">
      <c r="A4863" s="1">
        <v>0.40508333333333335</v>
      </c>
      <c r="B4863" s="1">
        <v>3.6558196544647217</v>
      </c>
    </row>
    <row r="4864" ht="15.75" customHeight="1">
      <c r="A4864" s="1">
        <v>0.4051666666666667</v>
      </c>
      <c r="B4864" s="1">
        <v>3.66347336769104</v>
      </c>
    </row>
    <row r="4865" ht="15.75" customHeight="1">
      <c r="A4865" s="1">
        <v>0.40525000000000005</v>
      </c>
      <c r="B4865" s="1">
        <v>3.673677921295166</v>
      </c>
    </row>
    <row r="4866" ht="15.75" customHeight="1">
      <c r="A4866" s="1">
        <v>0.4053333333333334</v>
      </c>
      <c r="B4866" s="1">
        <v>3.6787803173065186</v>
      </c>
    </row>
    <row r="4867" ht="15.75" customHeight="1">
      <c r="A4867" s="1">
        <v>0.4054166666666667</v>
      </c>
      <c r="B4867" s="1">
        <v>3.683882474899292</v>
      </c>
    </row>
    <row r="4868" ht="15.75" customHeight="1">
      <c r="A4868" s="1">
        <v>0.4055000000000001</v>
      </c>
      <c r="B4868" s="1">
        <v>3.683882474899292</v>
      </c>
    </row>
    <row r="4869" ht="15.75" customHeight="1">
      <c r="A4869" s="1">
        <v>0.4055833333333334</v>
      </c>
      <c r="B4869" s="1">
        <v>3.686433792114258</v>
      </c>
    </row>
    <row r="4870" ht="15.75" customHeight="1">
      <c r="A4870" s="1">
        <v>0.40566666666666673</v>
      </c>
      <c r="B4870" s="1">
        <v>3.6915361881256104</v>
      </c>
    </row>
    <row r="4871" ht="15.75" customHeight="1">
      <c r="A4871" s="1">
        <v>0.40575000000000006</v>
      </c>
      <c r="B4871" s="1">
        <v>3.694087266921997</v>
      </c>
    </row>
    <row r="4872" ht="15.75" customHeight="1">
      <c r="A4872" s="1">
        <v>0.4058333333333334</v>
      </c>
      <c r="B4872" s="1">
        <v>3.696638345718384</v>
      </c>
    </row>
    <row r="4873" ht="15.75" customHeight="1">
      <c r="A4873" s="1">
        <v>0.4059166666666667</v>
      </c>
      <c r="B4873" s="1">
        <v>3.694087266921997</v>
      </c>
    </row>
    <row r="4874" ht="15.75" customHeight="1">
      <c r="A4874" s="1">
        <v>0.406</v>
      </c>
      <c r="B4874" s="1">
        <v>3.6889848709106445</v>
      </c>
    </row>
    <row r="4875" ht="15.75" customHeight="1">
      <c r="A4875" s="1">
        <v>0.40608333333333335</v>
      </c>
      <c r="B4875" s="1">
        <v>3.6787803173065186</v>
      </c>
    </row>
    <row r="4876" ht="15.75" customHeight="1">
      <c r="A4876" s="1">
        <v>0.4061666666666667</v>
      </c>
      <c r="B4876" s="1">
        <v>3.6660244464874268</v>
      </c>
    </row>
    <row r="4877" ht="15.75" customHeight="1">
      <c r="A4877" s="1">
        <v>0.40625</v>
      </c>
      <c r="B4877" s="1">
        <v>3.6558196544647217</v>
      </c>
    </row>
    <row r="4878" ht="15.75" customHeight="1">
      <c r="A4878" s="1">
        <v>0.4063333333333334</v>
      </c>
      <c r="B4878" s="1">
        <v>3.653268575668335</v>
      </c>
    </row>
    <row r="4879" ht="15.75" customHeight="1">
      <c r="A4879" s="1">
        <v>0.4064166666666667</v>
      </c>
      <c r="B4879" s="1">
        <v>3.653268575668335</v>
      </c>
    </row>
    <row r="4880" ht="15.75" customHeight="1">
      <c r="A4880" s="1">
        <v>0.40650000000000003</v>
      </c>
      <c r="B4880" s="1">
        <v>3.6507174968719482</v>
      </c>
    </row>
    <row r="4881" ht="15.75" customHeight="1">
      <c r="A4881" s="1">
        <v>0.4065833333333334</v>
      </c>
      <c r="B4881" s="1">
        <v>3.630308151245117</v>
      </c>
    </row>
    <row r="4882" ht="15.75" customHeight="1">
      <c r="A4882" s="1">
        <v>0.40666666666666673</v>
      </c>
      <c r="B4882" s="1">
        <v>3.5945918560028076</v>
      </c>
    </row>
    <row r="4883" ht="15.75" customHeight="1">
      <c r="A4883" s="1">
        <v>0.40675000000000006</v>
      </c>
      <c r="B4883" s="1">
        <v>3.548670768737793</v>
      </c>
    </row>
    <row r="4884" ht="15.75" customHeight="1">
      <c r="A4884" s="1">
        <v>0.4068333333333334</v>
      </c>
      <c r="B4884" s="1">
        <v>3.5027499198913574</v>
      </c>
    </row>
    <row r="4885" ht="15.75" customHeight="1">
      <c r="A4885" s="1">
        <v>0.4069166666666667</v>
      </c>
      <c r="B4885" s="1">
        <v>3.4593801498413086</v>
      </c>
    </row>
    <row r="4886" ht="15.75" customHeight="1">
      <c r="A4886" s="1">
        <v>0.40700000000000003</v>
      </c>
      <c r="B4886" s="1">
        <v>3.421112537384033</v>
      </c>
    </row>
    <row r="4887" ht="15.75" customHeight="1">
      <c r="A4887" s="1">
        <v>0.40708333333333335</v>
      </c>
      <c r="B4887" s="1">
        <v>3.393049716949463</v>
      </c>
    </row>
    <row r="4888" ht="15.75" customHeight="1">
      <c r="A4888" s="1">
        <v>0.4071666666666667</v>
      </c>
      <c r="B4888" s="1">
        <v>3.3675382137298584</v>
      </c>
    </row>
    <row r="4889" ht="15.75" customHeight="1">
      <c r="A4889" s="1">
        <v>0.40725</v>
      </c>
      <c r="B4889" s="1">
        <v>3.3445775508880615</v>
      </c>
    </row>
    <row r="4890" ht="15.75" customHeight="1">
      <c r="A4890" s="1">
        <v>0.4073333333333334</v>
      </c>
      <c r="B4890" s="1">
        <v>3.316514730453491</v>
      </c>
    </row>
    <row r="4891" ht="15.75" customHeight="1">
      <c r="A4891" s="1">
        <v>0.4074166666666667</v>
      </c>
      <c r="B4891" s="1">
        <v>3.288451910018921</v>
      </c>
    </row>
    <row r="4892" ht="15.75" customHeight="1">
      <c r="A4892" s="1">
        <v>0.40750000000000003</v>
      </c>
      <c r="B4892" s="1">
        <v>3.255286931991577</v>
      </c>
    </row>
    <row r="4893" ht="15.75" customHeight="1">
      <c r="A4893" s="1">
        <v>0.4075833333333334</v>
      </c>
      <c r="B4893" s="1">
        <v>3.2221217155456543</v>
      </c>
    </row>
    <row r="4894" ht="15.75" customHeight="1">
      <c r="A4894" s="1">
        <v>0.40766666666666673</v>
      </c>
      <c r="B4894" s="1">
        <v>3.1889564990997314</v>
      </c>
    </row>
    <row r="4895" ht="15.75" customHeight="1">
      <c r="A4895" s="1">
        <v>0.40775000000000006</v>
      </c>
      <c r="B4895" s="1">
        <v>3.153240203857422</v>
      </c>
    </row>
    <row r="4896" ht="15.75" customHeight="1">
      <c r="A4896" s="1">
        <v>0.4078333333333334</v>
      </c>
      <c r="B4896" s="1">
        <v>3.1175239086151123</v>
      </c>
    </row>
    <row r="4897" ht="15.75" customHeight="1">
      <c r="A4897" s="1">
        <v>0.4079166666666667</v>
      </c>
      <c r="B4897" s="1">
        <v>3.0818076133728027</v>
      </c>
    </row>
    <row r="4898" ht="15.75" customHeight="1">
      <c r="A4898" s="1">
        <v>0.40800000000000003</v>
      </c>
      <c r="B4898" s="1">
        <v>3.0409889221191406</v>
      </c>
    </row>
    <row r="4899" ht="15.75" customHeight="1">
      <c r="A4899" s="1">
        <v>0.40808333333333335</v>
      </c>
      <c r="B4899" s="1">
        <v>2.995068073272705</v>
      </c>
    </row>
    <row r="4900" ht="15.75" customHeight="1">
      <c r="A4900" s="1">
        <v>0.4081666666666667</v>
      </c>
      <c r="B4900" s="1">
        <v>2.941493511199951</v>
      </c>
    </row>
    <row r="4901" ht="15.75" customHeight="1">
      <c r="A4901" s="1">
        <v>0.40825</v>
      </c>
      <c r="B4901" s="1">
        <v>2.8777143955230713</v>
      </c>
    </row>
    <row r="4902" ht="15.75" customHeight="1">
      <c r="A4902" s="1">
        <v>0.4083333333333334</v>
      </c>
      <c r="B4902" s="1">
        <v>2.8037304878234863</v>
      </c>
    </row>
    <row r="4903" ht="15.75" customHeight="1">
      <c r="A4903" s="1">
        <v>0.4084166666666667</v>
      </c>
      <c r="B4903" s="1">
        <v>2.7195420265197754</v>
      </c>
    </row>
    <row r="4904" ht="15.75" customHeight="1">
      <c r="A4904" s="1">
        <v>0.40850000000000003</v>
      </c>
      <c r="B4904" s="1">
        <v>2.6328024864196777</v>
      </c>
    </row>
    <row r="4905" ht="15.75" customHeight="1">
      <c r="A4905" s="1">
        <v>0.4085833333333334</v>
      </c>
      <c r="B4905" s="1">
        <v>2.5435116291046143</v>
      </c>
    </row>
    <row r="4906" ht="15.75" customHeight="1">
      <c r="A4906" s="1">
        <v>0.40866666666666673</v>
      </c>
      <c r="B4906" s="1">
        <v>2.45422101020813</v>
      </c>
    </row>
    <row r="4907" ht="15.75" customHeight="1">
      <c r="A4907" s="1">
        <v>0.40875000000000006</v>
      </c>
      <c r="B4907" s="1">
        <v>2.367481231689453</v>
      </c>
    </row>
    <row r="4908" ht="15.75" customHeight="1">
      <c r="A4908" s="1">
        <v>0.4088333333333334</v>
      </c>
      <c r="B4908" s="1">
        <v>2.283292770385742</v>
      </c>
    </row>
    <row r="4909" ht="15.75" customHeight="1">
      <c r="A4909" s="1">
        <v>0.4089166666666667</v>
      </c>
      <c r="B4909" s="1">
        <v>2.1991043090820312</v>
      </c>
    </row>
    <row r="4910" ht="15.75" customHeight="1">
      <c r="A4910" s="1">
        <v>0.40900000000000003</v>
      </c>
      <c r="B4910" s="1">
        <v>2.1225695610046387</v>
      </c>
    </row>
    <row r="4911" ht="15.75" customHeight="1">
      <c r="A4911" s="1">
        <v>0.40908333333333335</v>
      </c>
      <c r="B4911" s="1">
        <v>2.0511367321014404</v>
      </c>
    </row>
    <row r="4912" ht="15.75" customHeight="1">
      <c r="A4912" s="1">
        <v>0.4091666666666667</v>
      </c>
      <c r="B4912" s="1">
        <v>1.98735773563385</v>
      </c>
    </row>
    <row r="4913" ht="15.75" customHeight="1">
      <c r="A4913" s="1">
        <v>0.40925</v>
      </c>
      <c r="B4913" s="1">
        <v>1.9286808967590332</v>
      </c>
    </row>
    <row r="4914" ht="15.75" customHeight="1">
      <c r="A4914" s="1">
        <v>0.4093333333333334</v>
      </c>
      <c r="B4914" s="1">
        <v>1.8751064538955688</v>
      </c>
    </row>
    <row r="4915" ht="15.75" customHeight="1">
      <c r="A4915" s="1">
        <v>0.4094166666666667</v>
      </c>
      <c r="B4915" s="1">
        <v>1.8266342878341675</v>
      </c>
    </row>
    <row r="4916" ht="15.75" customHeight="1">
      <c r="A4916" s="1">
        <v>0.40950000000000003</v>
      </c>
      <c r="B4916" s="1">
        <v>1.7807133197784424</v>
      </c>
    </row>
    <row r="4917" ht="15.75" customHeight="1">
      <c r="A4917" s="1">
        <v>0.4095833333333334</v>
      </c>
      <c r="B4917" s="1">
        <v>1.7373435497283936</v>
      </c>
    </row>
    <row r="4918" ht="15.75" customHeight="1">
      <c r="A4918" s="1">
        <v>0.40966666666666673</v>
      </c>
      <c r="B4918" s="1">
        <v>1.7041783332824707</v>
      </c>
    </row>
    <row r="4919" ht="15.75" customHeight="1">
      <c r="A4919" s="1">
        <v>0.40975000000000006</v>
      </c>
      <c r="B4919" s="1">
        <v>1.6735644340515137</v>
      </c>
    </row>
    <row r="4920" ht="15.75" customHeight="1">
      <c r="A4920" s="1">
        <v>0.4098333333333334</v>
      </c>
      <c r="B4920" s="1">
        <v>1.6506038904190063</v>
      </c>
    </row>
    <row r="4921" ht="15.75" customHeight="1">
      <c r="A4921" s="1">
        <v>0.4099166666666667</v>
      </c>
      <c r="B4921" s="1">
        <v>1.6301945447921753</v>
      </c>
    </row>
    <row r="4922" ht="15.75" customHeight="1">
      <c r="A4922" s="1">
        <v>0.41000000000000003</v>
      </c>
      <c r="B4922" s="1">
        <v>1.6148875951766968</v>
      </c>
    </row>
    <row r="4923" ht="15.75" customHeight="1">
      <c r="A4923" s="1">
        <v>0.41008333333333336</v>
      </c>
      <c r="B4923" s="1">
        <v>1.602131724357605</v>
      </c>
    </row>
    <row r="4924" ht="15.75" customHeight="1">
      <c r="A4924" s="1">
        <v>0.4101666666666667</v>
      </c>
      <c r="B4924" s="1">
        <v>1.5893759727478027</v>
      </c>
    </row>
    <row r="4925" ht="15.75" customHeight="1">
      <c r="A4925" s="1">
        <v>0.41025</v>
      </c>
      <c r="B4925" s="1">
        <v>1.5791712999343872</v>
      </c>
    </row>
    <row r="4926" ht="15.75" customHeight="1">
      <c r="A4926" s="1">
        <v>0.4103333333333334</v>
      </c>
      <c r="B4926" s="1">
        <v>1.576620101928711</v>
      </c>
    </row>
    <row r="4927" ht="15.75" customHeight="1">
      <c r="A4927" s="1">
        <v>0.4104166666666667</v>
      </c>
      <c r="B4927" s="1">
        <v>1.576620101928711</v>
      </c>
    </row>
    <row r="4928" ht="15.75" customHeight="1">
      <c r="A4928" s="1">
        <v>0.41050000000000003</v>
      </c>
      <c r="B4928" s="1">
        <v>1.5791712999343872</v>
      </c>
    </row>
    <row r="4929" ht="15.75" customHeight="1">
      <c r="A4929" s="1">
        <v>0.4105833333333334</v>
      </c>
      <c r="B4929" s="1">
        <v>1.5817224979400635</v>
      </c>
    </row>
    <row r="4930" ht="15.75" customHeight="1">
      <c r="A4930" s="1">
        <v>0.41066666666666674</v>
      </c>
      <c r="B4930" s="1">
        <v>1.5868247747421265</v>
      </c>
    </row>
    <row r="4931" ht="15.75" customHeight="1">
      <c r="A4931" s="1">
        <v>0.41075000000000006</v>
      </c>
      <c r="B4931" s="1">
        <v>1.5919270515441895</v>
      </c>
    </row>
    <row r="4932" ht="15.75" customHeight="1">
      <c r="A4932" s="1">
        <v>0.4108333333333334</v>
      </c>
      <c r="B4932" s="1">
        <v>1.5944782495498657</v>
      </c>
    </row>
    <row r="4933" ht="15.75" customHeight="1">
      <c r="A4933" s="1">
        <v>0.4109166666666667</v>
      </c>
      <c r="B4933" s="1">
        <v>1.597029447555542</v>
      </c>
    </row>
    <row r="4934" ht="15.75" customHeight="1">
      <c r="A4934" s="1">
        <v>0.41100000000000003</v>
      </c>
      <c r="B4934" s="1">
        <v>1.6046829223632812</v>
      </c>
    </row>
    <row r="4935" ht="15.75" customHeight="1">
      <c r="A4935" s="1">
        <v>0.41108333333333336</v>
      </c>
      <c r="B4935" s="1">
        <v>1.6123363971710205</v>
      </c>
    </row>
    <row r="4936" ht="15.75" customHeight="1">
      <c r="A4936" s="1">
        <v>0.4111666666666667</v>
      </c>
      <c r="B4936" s="1">
        <v>1.617438793182373</v>
      </c>
    </row>
    <row r="4937" ht="15.75" customHeight="1">
      <c r="A4937" s="1">
        <v>0.41125</v>
      </c>
      <c r="B4937" s="1">
        <v>1.6250922679901123</v>
      </c>
    </row>
    <row r="4938" ht="15.75" customHeight="1">
      <c r="A4938" s="1">
        <v>0.4113333333333334</v>
      </c>
      <c r="B4938" s="1">
        <v>1.6327457427978516</v>
      </c>
    </row>
    <row r="4939" ht="15.75" customHeight="1">
      <c r="A4939" s="1">
        <v>0.4114166666666667</v>
      </c>
      <c r="B4939" s="1">
        <v>1.6352969408035278</v>
      </c>
    </row>
    <row r="4940" ht="15.75" customHeight="1">
      <c r="A4940" s="1">
        <v>0.41150000000000003</v>
      </c>
      <c r="B4940" s="1">
        <v>1.6301945447921753</v>
      </c>
    </row>
    <row r="4941" ht="15.75" customHeight="1">
      <c r="A4941" s="1">
        <v>0.4115833333333334</v>
      </c>
      <c r="B4941" s="1">
        <v>1.6199898719787598</v>
      </c>
    </row>
    <row r="4942" ht="15.75" customHeight="1">
      <c r="A4942" s="1">
        <v>0.41166666666666674</v>
      </c>
      <c r="B4942" s="1">
        <v>1.5995806455612183</v>
      </c>
    </row>
    <row r="4943" ht="15.75" customHeight="1">
      <c r="A4943" s="1">
        <v>0.41175000000000006</v>
      </c>
      <c r="B4943" s="1">
        <v>1.5740689039230347</v>
      </c>
    </row>
    <row r="4944" ht="15.75" customHeight="1">
      <c r="A4944" s="1">
        <v>0.4118333333333334</v>
      </c>
      <c r="B4944" s="1">
        <v>1.551108479499817</v>
      </c>
    </row>
    <row r="4945" ht="15.75" customHeight="1">
      <c r="A4945" s="1">
        <v>0.4119166666666667</v>
      </c>
      <c r="B4945" s="1">
        <v>1.538352608680725</v>
      </c>
    </row>
    <row r="4946" ht="15.75" customHeight="1">
      <c r="A4946" s="1">
        <v>0.41200000000000003</v>
      </c>
      <c r="B4946" s="1">
        <v>1.5306991338729858</v>
      </c>
    </row>
    <row r="4947" ht="15.75" customHeight="1">
      <c r="A4947" s="1">
        <v>0.41208333333333336</v>
      </c>
      <c r="B4947" s="1">
        <v>1.5281479358673096</v>
      </c>
    </row>
    <row r="4948" ht="15.75" customHeight="1">
      <c r="A4948" s="1">
        <v>0.4121666666666667</v>
      </c>
      <c r="B4948" s="1">
        <v>1.5255968570709229</v>
      </c>
    </row>
    <row r="4949" ht="15.75" customHeight="1">
      <c r="A4949" s="1">
        <v>0.41225</v>
      </c>
      <c r="B4949" s="1">
        <v>1.5255968570709229</v>
      </c>
    </row>
    <row r="4950" ht="15.75" customHeight="1">
      <c r="A4950" s="1">
        <v>0.4123333333333334</v>
      </c>
      <c r="B4950" s="1">
        <v>1.5230456590652466</v>
      </c>
    </row>
    <row r="4951" ht="15.75" customHeight="1">
      <c r="A4951" s="1">
        <v>0.4124166666666667</v>
      </c>
      <c r="B4951" s="1">
        <v>1.5153921842575073</v>
      </c>
    </row>
    <row r="4952" ht="15.75" customHeight="1">
      <c r="A4952" s="1">
        <v>0.41250000000000003</v>
      </c>
      <c r="B4952" s="1">
        <v>1.4975340366363525</v>
      </c>
    </row>
    <row r="4953" ht="15.75" customHeight="1">
      <c r="A4953" s="1">
        <v>0.4125833333333334</v>
      </c>
      <c r="B4953" s="1">
        <v>1.472022294998169</v>
      </c>
    </row>
    <row r="4954" ht="15.75" customHeight="1">
      <c r="A4954" s="1">
        <v>0.41266666666666674</v>
      </c>
      <c r="B4954" s="1">
        <v>1.441408395767212</v>
      </c>
    </row>
    <row r="4955" ht="15.75" customHeight="1">
      <c r="A4955" s="1">
        <v>0.41275000000000006</v>
      </c>
      <c r="B4955" s="1">
        <v>1.4133455753326416</v>
      </c>
    </row>
    <row r="4956" ht="15.75" customHeight="1">
      <c r="A4956" s="1">
        <v>0.4128333333333334</v>
      </c>
      <c r="B4956" s="1">
        <v>1.3903850317001343</v>
      </c>
    </row>
    <row r="4957" ht="15.75" customHeight="1">
      <c r="A4957" s="1">
        <v>0.4129166666666667</v>
      </c>
      <c r="B4957" s="1">
        <v>1.3801803588867188</v>
      </c>
    </row>
    <row r="4958" ht="15.75" customHeight="1">
      <c r="A4958" s="1">
        <v>0.41300000000000003</v>
      </c>
      <c r="B4958" s="1">
        <v>1.3801803588867188</v>
      </c>
    </row>
    <row r="4959" ht="15.75" customHeight="1">
      <c r="A4959" s="1">
        <v>0.41308333333333336</v>
      </c>
      <c r="B4959" s="1">
        <v>1.382731556892395</v>
      </c>
    </row>
    <row r="4960" ht="15.75" customHeight="1">
      <c r="A4960" s="1">
        <v>0.4131666666666667</v>
      </c>
      <c r="B4960" s="1">
        <v>1.382731556892395</v>
      </c>
    </row>
    <row r="4961" ht="15.75" customHeight="1">
      <c r="A4961" s="1">
        <v>0.41325</v>
      </c>
      <c r="B4961" s="1">
        <v>1.377629280090332</v>
      </c>
    </row>
    <row r="4962" ht="15.75" customHeight="1">
      <c r="A4962" s="1">
        <v>0.4133333333333334</v>
      </c>
      <c r="B4962" s="1">
        <v>1.3648734092712402</v>
      </c>
    </row>
    <row r="4963" ht="15.75" customHeight="1">
      <c r="A4963" s="1">
        <v>0.4134166666666667</v>
      </c>
      <c r="B4963" s="1">
        <v>1.3444640636444092</v>
      </c>
    </row>
    <row r="4964" ht="15.75" customHeight="1">
      <c r="A4964" s="1">
        <v>0.41350000000000003</v>
      </c>
      <c r="B4964" s="1">
        <v>1.3215036392211914</v>
      </c>
    </row>
    <row r="4965" ht="15.75" customHeight="1">
      <c r="A4965" s="1">
        <v>0.4135833333333334</v>
      </c>
      <c r="B4965" s="1">
        <v>1.2959918975830078</v>
      </c>
    </row>
    <row r="4966" ht="15.75" customHeight="1">
      <c r="A4966" s="1">
        <v>0.41366666666666674</v>
      </c>
      <c r="B4966" s="1">
        <v>1.2755826711654663</v>
      </c>
    </row>
    <row r="4967" ht="15.75" customHeight="1">
      <c r="A4967" s="1">
        <v>0.41375000000000006</v>
      </c>
      <c r="B4967" s="1">
        <v>1.257724404335022</v>
      </c>
    </row>
    <row r="4968" ht="15.75" customHeight="1">
      <c r="A4968" s="1">
        <v>0.4138333333333334</v>
      </c>
      <c r="B4968" s="1">
        <v>1.2424174547195435</v>
      </c>
    </row>
    <row r="4969" ht="15.75" customHeight="1">
      <c r="A4969" s="1">
        <v>0.4139166666666667</v>
      </c>
      <c r="B4969" s="1">
        <v>1.2245593070983887</v>
      </c>
    </row>
    <row r="4970" ht="15.75" customHeight="1">
      <c r="A4970" s="1">
        <v>0.41400000000000003</v>
      </c>
      <c r="B4970" s="1">
        <v>1.2041499614715576</v>
      </c>
    </row>
    <row r="4971" ht="15.75" customHeight="1">
      <c r="A4971" s="1">
        <v>0.41408333333333336</v>
      </c>
      <c r="B4971" s="1">
        <v>1.1811895370483398</v>
      </c>
    </row>
    <row r="4972" ht="15.75" customHeight="1">
      <c r="A4972" s="1">
        <v>0.4141666666666667</v>
      </c>
      <c r="B4972" s="1">
        <v>1.1556777954101562</v>
      </c>
    </row>
    <row r="4973" ht="15.75" customHeight="1">
      <c r="A4973" s="1">
        <v>0.41425</v>
      </c>
      <c r="B4973" s="1">
        <v>1.122512698173523</v>
      </c>
    </row>
    <row r="4974" ht="15.75" customHeight="1">
      <c r="A4974" s="1">
        <v>0.4143333333333334</v>
      </c>
      <c r="B4974" s="1">
        <v>1.0867964029312134</v>
      </c>
    </row>
    <row r="4975" ht="15.75" customHeight="1">
      <c r="A4975" s="1">
        <v>0.4144166666666667</v>
      </c>
      <c r="B4975" s="1">
        <v>1.0485289096832275</v>
      </c>
    </row>
    <row r="4976" ht="15.75" customHeight="1">
      <c r="A4976" s="1">
        <v>0.41450000000000004</v>
      </c>
      <c r="B4976" s="1">
        <v>1.0102614164352417</v>
      </c>
    </row>
    <row r="4977" ht="15.75" customHeight="1">
      <c r="A4977" s="1">
        <v>0.4145833333333334</v>
      </c>
      <c r="B4977" s="1">
        <v>0.9770962595939636</v>
      </c>
    </row>
    <row r="4978" ht="15.75" customHeight="1">
      <c r="A4978" s="1">
        <v>0.41466666666666674</v>
      </c>
      <c r="B4978" s="1">
        <v>0.9566869735717773</v>
      </c>
    </row>
    <row r="4979" ht="15.75" customHeight="1">
      <c r="A4979" s="1">
        <v>0.41475000000000006</v>
      </c>
      <c r="B4979" s="1">
        <v>0.9439311623573303</v>
      </c>
    </row>
    <row r="4980" ht="15.75" customHeight="1">
      <c r="A4980" s="1">
        <v>0.4148333333333334</v>
      </c>
      <c r="B4980" s="1">
        <v>0.9362776279449463</v>
      </c>
    </row>
    <row r="4981" ht="15.75" customHeight="1">
      <c r="A4981" s="1">
        <v>0.4149166666666667</v>
      </c>
      <c r="B4981" s="1">
        <v>0.9260729551315308</v>
      </c>
    </row>
    <row r="4982" ht="15.75" customHeight="1">
      <c r="A4982" s="1">
        <v>0.41500000000000004</v>
      </c>
      <c r="B4982" s="1">
        <v>0.9133171439170837</v>
      </c>
    </row>
    <row r="4983" ht="15.75" customHeight="1">
      <c r="A4983" s="1">
        <v>0.41508333333333336</v>
      </c>
      <c r="B4983" s="1">
        <v>0.8903566598892212</v>
      </c>
    </row>
    <row r="4984" ht="15.75" customHeight="1">
      <c r="A4984" s="1">
        <v>0.4151666666666667</v>
      </c>
      <c r="B4984" s="1">
        <v>0.8622938394546509</v>
      </c>
    </row>
    <row r="4985" ht="15.75" customHeight="1">
      <c r="A4985" s="1">
        <v>0.41525</v>
      </c>
      <c r="B4985" s="1">
        <v>0.8291286826133728</v>
      </c>
    </row>
    <row r="4986" ht="15.75" customHeight="1">
      <c r="A4986" s="1">
        <v>0.4153333333333334</v>
      </c>
      <c r="B4986" s="1">
        <v>0.8010658621788025</v>
      </c>
    </row>
    <row r="4987" ht="15.75" customHeight="1">
      <c r="A4987" s="1">
        <v>0.4154166666666667</v>
      </c>
      <c r="B4987" s="1">
        <v>0.7730030417442322</v>
      </c>
    </row>
    <row r="4988" ht="15.75" customHeight="1">
      <c r="A4988" s="1">
        <v>0.41550000000000004</v>
      </c>
      <c r="B4988" s="1">
        <v>0.7474914193153381</v>
      </c>
    </row>
    <row r="4989" ht="15.75" customHeight="1">
      <c r="A4989" s="1">
        <v>0.4155833333333334</v>
      </c>
      <c r="B4989" s="1">
        <v>0.7245309352874756</v>
      </c>
    </row>
    <row r="4990" ht="15.75" customHeight="1">
      <c r="A4990" s="1">
        <v>0.41566666666666674</v>
      </c>
      <c r="B4990" s="1">
        <v>0.6990192532539368</v>
      </c>
    </row>
    <row r="4991" ht="15.75" customHeight="1">
      <c r="A4991" s="1">
        <v>0.41575000000000006</v>
      </c>
      <c r="B4991" s="1">
        <v>0.6760587692260742</v>
      </c>
    </row>
    <row r="4992" ht="15.75" customHeight="1">
      <c r="A4992" s="1">
        <v>0.4158333333333334</v>
      </c>
      <c r="B4992" s="1">
        <v>0.6607518196105957</v>
      </c>
    </row>
    <row r="4993" ht="15.75" customHeight="1">
      <c r="A4993" s="1">
        <v>0.4159166666666667</v>
      </c>
      <c r="B4993" s="1">
        <v>0.6505471467971802</v>
      </c>
    </row>
    <row r="4994" ht="15.75" customHeight="1">
      <c r="A4994" s="1">
        <v>0.41600000000000004</v>
      </c>
      <c r="B4994" s="1">
        <v>0.6428936123847961</v>
      </c>
    </row>
    <row r="4995" ht="15.75" customHeight="1">
      <c r="A4995" s="1">
        <v>0.41608333333333336</v>
      </c>
      <c r="B4995" s="1">
        <v>0.6352401375770569</v>
      </c>
    </row>
    <row r="4996" ht="15.75" customHeight="1">
      <c r="A4996" s="1">
        <v>0.4161666666666667</v>
      </c>
      <c r="B4996" s="1">
        <v>0.6352401375770569</v>
      </c>
    </row>
    <row r="4997" ht="15.75" customHeight="1">
      <c r="A4997" s="1">
        <v>0.41625</v>
      </c>
      <c r="B4997" s="1">
        <v>0.6403424739837646</v>
      </c>
    </row>
    <row r="4998" ht="15.75" customHeight="1">
      <c r="A4998" s="1">
        <v>0.41633333333333333</v>
      </c>
      <c r="B4998" s="1">
        <v>0.6530982851982117</v>
      </c>
    </row>
    <row r="4999" ht="15.75" customHeight="1">
      <c r="A4999" s="1">
        <v>0.4164166666666667</v>
      </c>
      <c r="B4999" s="1">
        <v>0.6709564328193665</v>
      </c>
    </row>
    <row r="5000" ht="15.75" customHeight="1">
      <c r="A5000" s="1">
        <v>0.41650000000000004</v>
      </c>
      <c r="B5000" s="1">
        <v>0.693916916847229</v>
      </c>
    </row>
    <row r="5001" ht="15.75" customHeight="1">
      <c r="A5001" s="1">
        <v>0.41658333333333336</v>
      </c>
      <c r="B5001" s="1">
        <v>0.7143262624740601</v>
      </c>
    </row>
    <row r="5002" ht="15.75" customHeight="1">
      <c r="A5002" s="1">
        <v>0.41666666666666674</v>
      </c>
      <c r="B5002" s="1">
        <v>0.7347356081008911</v>
      </c>
    </row>
    <row r="5003" ht="15.75" customHeight="1">
      <c r="A5003" s="1">
        <v>0.41675000000000006</v>
      </c>
      <c r="B5003" s="1">
        <v>0.7525937557220459</v>
      </c>
    </row>
    <row r="5004" ht="15.75" customHeight="1">
      <c r="A5004" s="1">
        <v>0.4168333333333334</v>
      </c>
      <c r="B5004" s="1">
        <v>0.7653495669364929</v>
      </c>
    </row>
    <row r="5005" ht="15.75" customHeight="1">
      <c r="A5005" s="1">
        <v>0.4169166666666667</v>
      </c>
      <c r="B5005" s="1">
        <v>0.7730030417442322</v>
      </c>
    </row>
    <row r="5006" ht="15.75" customHeight="1">
      <c r="A5006" s="1">
        <v>0.41700000000000004</v>
      </c>
      <c r="B5006" s="1">
        <v>0.7704519033432007</v>
      </c>
    </row>
    <row r="5007" ht="15.75" customHeight="1">
      <c r="A5007" s="1">
        <v>0.41708333333333336</v>
      </c>
      <c r="B5007" s="1">
        <v>0.7525937557220459</v>
      </c>
    </row>
    <row r="5008" ht="15.75" customHeight="1">
      <c r="A5008" s="1">
        <v>0.4171666666666667</v>
      </c>
      <c r="B5008" s="1">
        <v>0.7296332716941833</v>
      </c>
    </row>
    <row r="5009" ht="15.75" customHeight="1">
      <c r="A5009" s="1">
        <v>0.41725</v>
      </c>
      <c r="B5009" s="1">
        <v>0.7066727876663208</v>
      </c>
    </row>
    <row r="5010" ht="15.75" customHeight="1">
      <c r="A5010" s="1">
        <v>0.41733333333333333</v>
      </c>
      <c r="B5010" s="1">
        <v>0.6862634420394897</v>
      </c>
    </row>
    <row r="5011" ht="15.75" customHeight="1">
      <c r="A5011" s="1">
        <v>0.4174166666666667</v>
      </c>
      <c r="B5011" s="1">
        <v>0.6709564328193665</v>
      </c>
    </row>
    <row r="5012" ht="15.75" customHeight="1">
      <c r="A5012" s="1">
        <v>0.41750000000000004</v>
      </c>
      <c r="B5012" s="1">
        <v>0.6633029580116272</v>
      </c>
    </row>
    <row r="5013" ht="15.75" customHeight="1">
      <c r="A5013" s="1">
        <v>0.41758333333333336</v>
      </c>
      <c r="B5013" s="1">
        <v>0.6582006216049194</v>
      </c>
    </row>
    <row r="5014" ht="15.75" customHeight="1">
      <c r="A5014" s="1">
        <v>0.41766666666666674</v>
      </c>
      <c r="B5014" s="1">
        <v>0.6556494832038879</v>
      </c>
    </row>
    <row r="5015" ht="15.75" customHeight="1">
      <c r="A5015" s="1">
        <v>0.41775000000000007</v>
      </c>
      <c r="B5015" s="1">
        <v>0.6428936123847961</v>
      </c>
    </row>
    <row r="5016" ht="15.75" customHeight="1">
      <c r="A5016" s="1">
        <v>0.4178333333333334</v>
      </c>
      <c r="B5016" s="1">
        <v>0.6199331283569336</v>
      </c>
    </row>
    <row r="5017" ht="15.75" customHeight="1">
      <c r="A5017" s="1">
        <v>0.4179166666666667</v>
      </c>
      <c r="B5017" s="1">
        <v>0.5944215059280396</v>
      </c>
    </row>
    <row r="5018" ht="15.75" customHeight="1">
      <c r="A5018" s="1">
        <v>0.41800000000000004</v>
      </c>
      <c r="B5018" s="1">
        <v>0.5765633583068848</v>
      </c>
    </row>
    <row r="5019" ht="15.75" customHeight="1">
      <c r="A5019" s="1">
        <v>0.41808333333333336</v>
      </c>
      <c r="B5019" s="1">
        <v>0.571461021900177</v>
      </c>
    </row>
    <row r="5020" ht="15.75" customHeight="1">
      <c r="A5020" s="1">
        <v>0.4181666666666667</v>
      </c>
      <c r="B5020" s="1">
        <v>0.5816656947135925</v>
      </c>
    </row>
    <row r="5021" ht="15.75" customHeight="1">
      <c r="A5021" s="1">
        <v>0.41825</v>
      </c>
      <c r="B5021" s="1">
        <v>0.5995238423347473</v>
      </c>
    </row>
    <row r="5022" ht="15.75" customHeight="1">
      <c r="A5022" s="1">
        <v>0.41833333333333333</v>
      </c>
      <c r="B5022" s="1">
        <v>0.6224843263626099</v>
      </c>
    </row>
    <row r="5023" ht="15.75" customHeight="1">
      <c r="A5023" s="1">
        <v>0.4184166666666667</v>
      </c>
      <c r="B5023" s="1">
        <v>0.6479959487915039</v>
      </c>
    </row>
    <row r="5024" ht="15.75" customHeight="1">
      <c r="A5024" s="1">
        <v>0.41850000000000004</v>
      </c>
      <c r="B5024" s="1">
        <v>0.6735076308250427</v>
      </c>
    </row>
    <row r="5025" ht="15.75" customHeight="1">
      <c r="A5025" s="1">
        <v>0.41858333333333336</v>
      </c>
      <c r="B5025" s="1">
        <v>0.6913657784461975</v>
      </c>
    </row>
    <row r="5026" ht="15.75" customHeight="1">
      <c r="A5026" s="1">
        <v>0.41866666666666674</v>
      </c>
      <c r="B5026" s="1">
        <v>0.7041215896606445</v>
      </c>
    </row>
    <row r="5027" ht="15.75" customHeight="1">
      <c r="A5027" s="1">
        <v>0.41875000000000007</v>
      </c>
      <c r="B5027" s="1">
        <v>0.7168774008750916</v>
      </c>
    </row>
    <row r="5028" ht="15.75" customHeight="1">
      <c r="A5028" s="1">
        <v>0.4188333333333334</v>
      </c>
      <c r="B5028" s="1">
        <v>0.7270820736885071</v>
      </c>
    </row>
    <row r="5029" ht="15.75" customHeight="1">
      <c r="A5029" s="1">
        <v>0.4189166666666667</v>
      </c>
      <c r="B5029" s="1">
        <v>0.7423890829086304</v>
      </c>
    </row>
    <row r="5030" ht="15.75" customHeight="1">
      <c r="A5030" s="1">
        <v>0.41900000000000004</v>
      </c>
      <c r="B5030" s="1">
        <v>0.7627984285354614</v>
      </c>
    </row>
    <row r="5031" ht="15.75" customHeight="1">
      <c r="A5031" s="1">
        <v>0.41908333333333336</v>
      </c>
      <c r="B5031" s="1">
        <v>0.7883100509643555</v>
      </c>
    </row>
    <row r="5032" ht="15.75" customHeight="1">
      <c r="A5032" s="1">
        <v>0.4191666666666667</v>
      </c>
      <c r="B5032" s="1">
        <v>0.811270534992218</v>
      </c>
    </row>
    <row r="5033" ht="15.75" customHeight="1">
      <c r="A5033" s="1">
        <v>0.41925</v>
      </c>
      <c r="B5033" s="1">
        <v>0.8367822170257568</v>
      </c>
    </row>
    <row r="5034" ht="15.75" customHeight="1">
      <c r="A5034" s="1">
        <v>0.41933333333333334</v>
      </c>
      <c r="B5034" s="1">
        <v>0.8546403646469116</v>
      </c>
    </row>
    <row r="5035" ht="15.75" customHeight="1">
      <c r="A5035" s="1">
        <v>0.4194166666666667</v>
      </c>
      <c r="B5035" s="1">
        <v>0.8699473142623901</v>
      </c>
    </row>
    <row r="5036" ht="15.75" customHeight="1">
      <c r="A5036" s="1">
        <v>0.41950000000000004</v>
      </c>
      <c r="B5036" s="1">
        <v>0.8878055214881897</v>
      </c>
    </row>
    <row r="5037" ht="15.75" customHeight="1">
      <c r="A5037" s="1">
        <v>0.41958333333333336</v>
      </c>
      <c r="B5037" s="1">
        <v>0.908214807510376</v>
      </c>
    </row>
    <row r="5038" ht="15.75" customHeight="1">
      <c r="A5038" s="1">
        <v>0.41966666666666674</v>
      </c>
      <c r="B5038" s="1">
        <v>0.9337264895439148</v>
      </c>
    </row>
    <row r="5039" ht="15.75" customHeight="1">
      <c r="A5039" s="1">
        <v>0.41975000000000007</v>
      </c>
      <c r="B5039" s="1">
        <v>0.9668916463851929</v>
      </c>
    </row>
    <row r="5040" ht="15.75" customHeight="1">
      <c r="A5040" s="1">
        <v>0.4198333333333334</v>
      </c>
      <c r="B5040" s="1">
        <v>1.0026079416275024</v>
      </c>
    </row>
    <row r="5041" ht="15.75" customHeight="1">
      <c r="A5041" s="1">
        <v>0.4199166666666667</v>
      </c>
      <c r="B5041" s="1">
        <v>1.038324236869812</v>
      </c>
    </row>
    <row r="5042" ht="15.75" customHeight="1">
      <c r="A5042" s="1">
        <v>0.42000000000000004</v>
      </c>
      <c r="B5042" s="1">
        <v>1.0714894533157349</v>
      </c>
    </row>
    <row r="5043" ht="15.75" customHeight="1">
      <c r="A5043" s="1">
        <v>0.42008333333333336</v>
      </c>
      <c r="B5043" s="1">
        <v>1.097001075744629</v>
      </c>
    </row>
    <row r="5044" ht="15.75" customHeight="1">
      <c r="A5044" s="1">
        <v>0.4201666666666667</v>
      </c>
      <c r="B5044" s="1">
        <v>1.1123080253601074</v>
      </c>
    </row>
    <row r="5045" ht="15.75" customHeight="1">
      <c r="A5045" s="1">
        <v>0.42025</v>
      </c>
      <c r="B5045" s="1">
        <v>1.1199615001678467</v>
      </c>
    </row>
    <row r="5046" ht="15.75" customHeight="1">
      <c r="A5046" s="1">
        <v>0.42033333333333334</v>
      </c>
      <c r="B5046" s="1">
        <v>1.1250638961791992</v>
      </c>
    </row>
    <row r="5047" ht="15.75" customHeight="1">
      <c r="A5047" s="1">
        <v>0.4204166666666667</v>
      </c>
      <c r="B5047" s="1">
        <v>1.127614974975586</v>
      </c>
    </row>
    <row r="5048" ht="15.75" customHeight="1">
      <c r="A5048" s="1">
        <v>0.42050000000000004</v>
      </c>
      <c r="B5048" s="1">
        <v>1.1250638961791992</v>
      </c>
    </row>
    <row r="5049" ht="15.75" customHeight="1">
      <c r="A5049" s="1">
        <v>0.42058333333333336</v>
      </c>
      <c r="B5049" s="1">
        <v>1.122512698173523</v>
      </c>
    </row>
    <row r="5050" ht="15.75" customHeight="1">
      <c r="A5050" s="1">
        <v>0.42066666666666674</v>
      </c>
      <c r="B5050" s="1">
        <v>1.1199615001678467</v>
      </c>
    </row>
    <row r="5051" ht="15.75" customHeight="1">
      <c r="A5051" s="1">
        <v>0.42075000000000007</v>
      </c>
      <c r="B5051" s="1">
        <v>1.1199615001678467</v>
      </c>
    </row>
    <row r="5052" ht="15.75" customHeight="1">
      <c r="A5052" s="1">
        <v>0.4208333333333334</v>
      </c>
      <c r="B5052" s="1">
        <v>1.122512698173523</v>
      </c>
    </row>
    <row r="5053" ht="15.75" customHeight="1">
      <c r="A5053" s="1">
        <v>0.4209166666666667</v>
      </c>
      <c r="B5053" s="1">
        <v>1.1250638961791992</v>
      </c>
    </row>
    <row r="5054" ht="15.75" customHeight="1">
      <c r="A5054" s="1">
        <v>0.42100000000000004</v>
      </c>
      <c r="B5054" s="1">
        <v>1.127614974975586</v>
      </c>
    </row>
    <row r="5055" ht="15.75" customHeight="1">
      <c r="A5055" s="1">
        <v>0.42108333333333337</v>
      </c>
      <c r="B5055" s="1">
        <v>1.1301661729812622</v>
      </c>
    </row>
    <row r="5056" ht="15.75" customHeight="1">
      <c r="A5056" s="1">
        <v>0.4211666666666667</v>
      </c>
      <c r="B5056" s="1">
        <v>1.1301661729812622</v>
      </c>
    </row>
    <row r="5057" ht="15.75" customHeight="1">
      <c r="A5057" s="1">
        <v>0.42125</v>
      </c>
      <c r="B5057" s="1">
        <v>1.1301661729812622</v>
      </c>
    </row>
    <row r="5058" ht="15.75" customHeight="1">
      <c r="A5058" s="1">
        <v>0.42133333333333334</v>
      </c>
      <c r="B5058" s="1">
        <v>1.1301661729812622</v>
      </c>
    </row>
    <row r="5059" ht="15.75" customHeight="1">
      <c r="A5059" s="1">
        <v>0.4214166666666667</v>
      </c>
      <c r="B5059" s="1">
        <v>1.1327173709869385</v>
      </c>
    </row>
    <row r="5060" ht="15.75" customHeight="1">
      <c r="A5060" s="1">
        <v>0.42150000000000004</v>
      </c>
      <c r="B5060" s="1">
        <v>1.1352685689926147</v>
      </c>
    </row>
    <row r="5061" ht="15.75" customHeight="1">
      <c r="A5061" s="1">
        <v>0.42158333333333337</v>
      </c>
      <c r="B5061" s="1">
        <v>1.1378196477890015</v>
      </c>
    </row>
    <row r="5062" ht="15.75" customHeight="1">
      <c r="A5062" s="1">
        <v>0.42166666666666675</v>
      </c>
      <c r="B5062" s="1">
        <v>1.1378196477890015</v>
      </c>
    </row>
    <row r="5063" ht="15.75" customHeight="1">
      <c r="A5063" s="1">
        <v>0.42175000000000007</v>
      </c>
      <c r="B5063" s="1">
        <v>1.1327173709869385</v>
      </c>
    </row>
    <row r="5064" ht="15.75" customHeight="1">
      <c r="A5064" s="1">
        <v>0.4218333333333334</v>
      </c>
      <c r="B5064" s="1">
        <v>1.1250638961791992</v>
      </c>
    </row>
    <row r="5065" ht="15.75" customHeight="1">
      <c r="A5065" s="1">
        <v>0.4219166666666667</v>
      </c>
      <c r="B5065" s="1">
        <v>1.1123080253601074</v>
      </c>
    </row>
    <row r="5066" ht="15.75" customHeight="1">
      <c r="A5066" s="1">
        <v>0.42200000000000004</v>
      </c>
      <c r="B5066" s="1">
        <v>1.0995521545410156</v>
      </c>
    </row>
    <row r="5067" ht="15.75" customHeight="1">
      <c r="A5067" s="1">
        <v>0.42208333333333337</v>
      </c>
      <c r="B5067" s="1">
        <v>1.0867964029312134</v>
      </c>
    </row>
    <row r="5068" ht="15.75" customHeight="1">
      <c r="A5068" s="1">
        <v>0.4221666666666667</v>
      </c>
      <c r="B5068" s="1">
        <v>1.0714894533157349</v>
      </c>
    </row>
    <row r="5069" ht="15.75" customHeight="1">
      <c r="A5069" s="1">
        <v>0.42225</v>
      </c>
      <c r="B5069" s="1">
        <v>1.0510801076889038</v>
      </c>
    </row>
    <row r="5070" ht="15.75" customHeight="1">
      <c r="A5070" s="1">
        <v>0.42233333333333334</v>
      </c>
      <c r="B5070" s="1">
        <v>1.0306707620620728</v>
      </c>
    </row>
    <row r="5071" ht="15.75" customHeight="1">
      <c r="A5071" s="1">
        <v>0.4224166666666667</v>
      </c>
      <c r="B5071" s="1">
        <v>1.0077102184295654</v>
      </c>
    </row>
    <row r="5072" ht="15.75" customHeight="1">
      <c r="A5072" s="1">
        <v>0.42250000000000004</v>
      </c>
      <c r="B5072" s="1">
        <v>0.9873009324073792</v>
      </c>
    </row>
    <row r="5073" ht="15.75" customHeight="1">
      <c r="A5073" s="1">
        <v>0.42258333333333337</v>
      </c>
      <c r="B5073" s="1">
        <v>0.9745451211929321</v>
      </c>
    </row>
    <row r="5074" ht="15.75" customHeight="1">
      <c r="A5074" s="1">
        <v>0.42266666666666675</v>
      </c>
      <c r="B5074" s="1">
        <v>0.9668916463851929</v>
      </c>
    </row>
    <row r="5075" ht="15.75" customHeight="1">
      <c r="A5075" s="1">
        <v>0.42275000000000007</v>
      </c>
      <c r="B5075" s="1">
        <v>0.9592381119728088</v>
      </c>
    </row>
    <row r="5076" ht="15.75" customHeight="1">
      <c r="A5076" s="1">
        <v>0.4228333333333334</v>
      </c>
      <c r="B5076" s="1">
        <v>0.9541357755661011</v>
      </c>
    </row>
    <row r="5077" ht="15.75" customHeight="1">
      <c r="A5077" s="1">
        <v>0.4229166666666667</v>
      </c>
      <c r="B5077" s="1">
        <v>0.9515846371650696</v>
      </c>
    </row>
    <row r="5078" ht="15.75" customHeight="1">
      <c r="A5078" s="1">
        <v>0.42300000000000004</v>
      </c>
      <c r="B5078" s="1">
        <v>0.9515846371650696</v>
      </c>
    </row>
    <row r="5079" ht="15.75" customHeight="1">
      <c r="A5079" s="1">
        <v>0.42308333333333337</v>
      </c>
      <c r="B5079" s="1">
        <v>0.9515846371650696</v>
      </c>
    </row>
    <row r="5080" ht="15.75" customHeight="1">
      <c r="A5080" s="1">
        <v>0.4231666666666667</v>
      </c>
      <c r="B5080" s="1">
        <v>0.9490334391593933</v>
      </c>
    </row>
    <row r="5081" ht="15.75" customHeight="1">
      <c r="A5081" s="1">
        <v>0.42325</v>
      </c>
      <c r="B5081" s="1">
        <v>0.941379964351654</v>
      </c>
    </row>
    <row r="5082" ht="15.75" customHeight="1">
      <c r="A5082" s="1">
        <v>0.42333333333333334</v>
      </c>
      <c r="B5082" s="1">
        <v>0.9337264895439148</v>
      </c>
    </row>
    <row r="5083" ht="15.75" customHeight="1">
      <c r="A5083" s="1">
        <v>0.4234166666666667</v>
      </c>
      <c r="B5083" s="1">
        <v>0.9235218167304993</v>
      </c>
    </row>
    <row r="5084" ht="15.75" customHeight="1">
      <c r="A5084" s="1">
        <v>0.42350000000000004</v>
      </c>
      <c r="B5084" s="1">
        <v>0.9056636691093445</v>
      </c>
    </row>
    <row r="5085" ht="15.75" customHeight="1">
      <c r="A5085" s="1">
        <v>0.42358333333333337</v>
      </c>
      <c r="B5085" s="1">
        <v>0.8801519870758057</v>
      </c>
    </row>
    <row r="5086" ht="15.75" customHeight="1">
      <c r="A5086" s="1">
        <v>0.42366666666666675</v>
      </c>
      <c r="B5086" s="1">
        <v>0.8495380282402039</v>
      </c>
    </row>
    <row r="5087" ht="15.75" customHeight="1">
      <c r="A5087" s="1">
        <v>0.42375000000000007</v>
      </c>
      <c r="B5087" s="1">
        <v>0.811270534992218</v>
      </c>
    </row>
    <row r="5088" ht="15.75" customHeight="1">
      <c r="A5088" s="1">
        <v>0.4238333333333334</v>
      </c>
      <c r="B5088" s="1">
        <v>0.7704519033432007</v>
      </c>
    </row>
    <row r="5089" ht="15.75" customHeight="1">
      <c r="A5089" s="1">
        <v>0.4239166666666667</v>
      </c>
      <c r="B5089" s="1">
        <v>0.7296332716941833</v>
      </c>
    </row>
    <row r="5090" ht="15.75" customHeight="1">
      <c r="A5090" s="1">
        <v>0.42400000000000004</v>
      </c>
      <c r="B5090" s="1">
        <v>0.6964681148529053</v>
      </c>
    </row>
    <row r="5091" ht="15.75" customHeight="1">
      <c r="A5091" s="1">
        <v>0.42408333333333337</v>
      </c>
      <c r="B5091" s="1">
        <v>0.6658540964126587</v>
      </c>
    </row>
    <row r="5092" ht="15.75" customHeight="1">
      <c r="A5092" s="1">
        <v>0.4241666666666667</v>
      </c>
      <c r="B5092" s="1">
        <v>0.6428936123847961</v>
      </c>
    </row>
    <row r="5093" ht="15.75" customHeight="1">
      <c r="A5093" s="1">
        <v>0.42425</v>
      </c>
      <c r="B5093" s="1">
        <v>0.6275866627693176</v>
      </c>
    </row>
    <row r="5094" ht="15.75" customHeight="1">
      <c r="A5094" s="1">
        <v>0.42433333333333334</v>
      </c>
      <c r="B5094" s="1">
        <v>0.6122796535491943</v>
      </c>
    </row>
    <row r="5095" ht="15.75" customHeight="1">
      <c r="A5095" s="1">
        <v>0.4244166666666667</v>
      </c>
      <c r="B5095" s="1">
        <v>0.5995238423347473</v>
      </c>
    </row>
    <row r="5096" ht="15.75" customHeight="1">
      <c r="A5096" s="1">
        <v>0.42450000000000004</v>
      </c>
      <c r="B5096" s="1">
        <v>0.584216833114624</v>
      </c>
    </row>
    <row r="5097" ht="15.75" customHeight="1">
      <c r="A5097" s="1">
        <v>0.42458333333333337</v>
      </c>
      <c r="B5097" s="1">
        <v>0.5663586854934692</v>
      </c>
    </row>
    <row r="5098" ht="15.75" customHeight="1">
      <c r="A5098" s="1">
        <v>0.42466666666666675</v>
      </c>
      <c r="B5098" s="1">
        <v>0.551051676273346</v>
      </c>
    </row>
    <row r="5099" ht="15.75" customHeight="1">
      <c r="A5099" s="1">
        <v>0.42475000000000007</v>
      </c>
      <c r="B5099" s="1">
        <v>0.5459493398666382</v>
      </c>
    </row>
    <row r="5100" ht="15.75" customHeight="1">
      <c r="A5100" s="1">
        <v>0.4248333333333334</v>
      </c>
      <c r="B5100" s="1">
        <v>0.5485005378723145</v>
      </c>
    </row>
    <row r="5101" ht="15.75" customHeight="1">
      <c r="A5101" s="1">
        <v>0.4249166666666667</v>
      </c>
      <c r="B5101" s="1">
        <v>0.55870521068573</v>
      </c>
    </row>
    <row r="5102" ht="15.75" customHeight="1">
      <c r="A5102" s="1">
        <v>0.42500000000000004</v>
      </c>
      <c r="B5102" s="1">
        <v>0.571461021900177</v>
      </c>
    </row>
    <row r="5103" ht="15.75" customHeight="1">
      <c r="A5103" s="1">
        <v>0.42508333333333337</v>
      </c>
      <c r="B5103" s="1">
        <v>0.584216833114624</v>
      </c>
    </row>
    <row r="5104" ht="15.75" customHeight="1">
      <c r="A5104" s="1">
        <v>0.4251666666666667</v>
      </c>
      <c r="B5104" s="1">
        <v>0.5944215059280396</v>
      </c>
    </row>
    <row r="5105" ht="15.75" customHeight="1">
      <c r="A5105" s="1">
        <v>0.42525</v>
      </c>
      <c r="B5105" s="1">
        <v>0.5995238423347473</v>
      </c>
    </row>
    <row r="5106" ht="15.75" customHeight="1">
      <c r="A5106" s="1">
        <v>0.42533333333333334</v>
      </c>
      <c r="B5106" s="1">
        <v>0.596972644329071</v>
      </c>
    </row>
    <row r="5107" ht="15.75" customHeight="1">
      <c r="A5107" s="1">
        <v>0.4254166666666667</v>
      </c>
      <c r="B5107" s="1">
        <v>0.5918703079223633</v>
      </c>
    </row>
    <row r="5108" ht="15.75" customHeight="1">
      <c r="A5108" s="1">
        <v>0.42550000000000004</v>
      </c>
      <c r="B5108" s="1">
        <v>0.584216833114624</v>
      </c>
    </row>
    <row r="5109" ht="15.75" customHeight="1">
      <c r="A5109" s="1">
        <v>0.42558333333333337</v>
      </c>
      <c r="B5109" s="1">
        <v>0.5791144967079163</v>
      </c>
    </row>
    <row r="5110" ht="15.75" customHeight="1">
      <c r="A5110" s="1">
        <v>0.42566666666666675</v>
      </c>
      <c r="B5110" s="1">
        <v>0.5816656947135925</v>
      </c>
    </row>
    <row r="5111" ht="15.75" customHeight="1">
      <c r="A5111" s="1">
        <v>0.4257500000000001</v>
      </c>
      <c r="B5111" s="1">
        <v>0.5867680311203003</v>
      </c>
    </row>
    <row r="5112" ht="15.75" customHeight="1">
      <c r="A5112" s="1">
        <v>0.4258333333333334</v>
      </c>
      <c r="B5112" s="1">
        <v>0.5918703079223633</v>
      </c>
    </row>
    <row r="5113" ht="15.75" customHeight="1">
      <c r="A5113" s="1">
        <v>0.4259166666666667</v>
      </c>
      <c r="B5113" s="1">
        <v>0.5918703079223633</v>
      </c>
    </row>
    <row r="5114" ht="15.75" customHeight="1">
      <c r="A5114" s="1">
        <v>0.42600000000000005</v>
      </c>
      <c r="B5114" s="1">
        <v>0.5893191695213318</v>
      </c>
    </row>
    <row r="5115" ht="15.75" customHeight="1">
      <c r="A5115" s="1">
        <v>0.42608333333333337</v>
      </c>
      <c r="B5115" s="1">
        <v>0.5893191695213318</v>
      </c>
    </row>
    <row r="5116" ht="15.75" customHeight="1">
      <c r="A5116" s="1">
        <v>0.4261666666666667</v>
      </c>
      <c r="B5116" s="1">
        <v>0.5995238423347473</v>
      </c>
    </row>
    <row r="5117" ht="15.75" customHeight="1">
      <c r="A5117" s="1">
        <v>0.42625</v>
      </c>
      <c r="B5117" s="1">
        <v>0.6173819899559021</v>
      </c>
    </row>
    <row r="5118" ht="15.75" customHeight="1">
      <c r="A5118" s="1">
        <v>0.42633333333333334</v>
      </c>
      <c r="B5118" s="1">
        <v>0.6377913355827332</v>
      </c>
    </row>
    <row r="5119" ht="15.75" customHeight="1">
      <c r="A5119" s="1">
        <v>0.42641666666666667</v>
      </c>
      <c r="B5119" s="1">
        <v>0.6633029580116272</v>
      </c>
    </row>
    <row r="5120" ht="15.75" customHeight="1">
      <c r="A5120" s="1">
        <v>0.42650000000000005</v>
      </c>
      <c r="B5120" s="1">
        <v>0.6913657784461975</v>
      </c>
    </row>
    <row r="5121" ht="15.75" customHeight="1">
      <c r="A5121" s="1">
        <v>0.42658333333333337</v>
      </c>
      <c r="B5121" s="1">
        <v>0.7168774008750916</v>
      </c>
    </row>
    <row r="5122" ht="15.75" customHeight="1">
      <c r="A5122" s="1">
        <v>0.4266666666666667</v>
      </c>
      <c r="B5122" s="1">
        <v>0.7372867465019226</v>
      </c>
    </row>
    <row r="5123" ht="15.75" customHeight="1">
      <c r="A5123" s="1">
        <v>0.4267500000000001</v>
      </c>
      <c r="B5123" s="1">
        <v>0.7576960921287537</v>
      </c>
    </row>
    <row r="5124" ht="15.75" customHeight="1">
      <c r="A5124" s="1">
        <v>0.4268333333333334</v>
      </c>
      <c r="B5124" s="1">
        <v>0.7781053781509399</v>
      </c>
    </row>
    <row r="5125" ht="15.75" customHeight="1">
      <c r="A5125" s="1">
        <v>0.4269166666666667</v>
      </c>
      <c r="B5125" s="1">
        <v>0.7959635257720947</v>
      </c>
    </row>
    <row r="5126" ht="15.75" customHeight="1">
      <c r="A5126" s="1">
        <v>0.42700000000000005</v>
      </c>
      <c r="B5126" s="1">
        <v>0.8163728713989258</v>
      </c>
    </row>
    <row r="5127" ht="15.75" customHeight="1">
      <c r="A5127" s="1">
        <v>0.42708333333333337</v>
      </c>
      <c r="B5127" s="1">
        <v>0.8342310190200806</v>
      </c>
    </row>
    <row r="5128" ht="15.75" customHeight="1">
      <c r="A5128" s="1">
        <v>0.4271666666666667</v>
      </c>
      <c r="B5128" s="1">
        <v>0.8495380282402039</v>
      </c>
    </row>
    <row r="5129" ht="15.75" customHeight="1">
      <c r="A5129" s="1">
        <v>0.42725</v>
      </c>
      <c r="B5129" s="1">
        <v>0.8648450374603271</v>
      </c>
    </row>
    <row r="5130" ht="15.75" customHeight="1">
      <c r="A5130" s="1">
        <v>0.42733333333333334</v>
      </c>
      <c r="B5130" s="1">
        <v>0.8776008486747742</v>
      </c>
    </row>
    <row r="5131" ht="15.75" customHeight="1">
      <c r="A5131" s="1">
        <v>0.42741666666666667</v>
      </c>
      <c r="B5131" s="1">
        <v>0.8852543234825134</v>
      </c>
    </row>
    <row r="5132" ht="15.75" customHeight="1">
      <c r="A5132" s="1">
        <v>0.42750000000000005</v>
      </c>
      <c r="B5132" s="1">
        <v>0.8903566598892212</v>
      </c>
    </row>
    <row r="5133" ht="15.75" customHeight="1">
      <c r="A5133" s="1">
        <v>0.42758333333333337</v>
      </c>
      <c r="B5133" s="1">
        <v>0.8929078578948975</v>
      </c>
    </row>
    <row r="5134" ht="15.75" customHeight="1">
      <c r="A5134" s="1">
        <v>0.4276666666666667</v>
      </c>
      <c r="B5134" s="1">
        <v>0.8980101346969604</v>
      </c>
    </row>
    <row r="5135" ht="15.75" customHeight="1">
      <c r="A5135" s="1">
        <v>0.4277500000000001</v>
      </c>
      <c r="B5135" s="1">
        <v>0.9031124711036682</v>
      </c>
    </row>
    <row r="5136" ht="15.75" customHeight="1">
      <c r="A5136" s="1">
        <v>0.4278333333333334</v>
      </c>
      <c r="B5136" s="1">
        <v>0.9107660055160522</v>
      </c>
    </row>
    <row r="5137" ht="15.75" customHeight="1">
      <c r="A5137" s="1">
        <v>0.4279166666666667</v>
      </c>
      <c r="B5137" s="1">
        <v>0.91586834192276</v>
      </c>
    </row>
    <row r="5138" ht="15.75" customHeight="1">
      <c r="A5138" s="1">
        <v>0.42800000000000005</v>
      </c>
      <c r="B5138" s="1">
        <v>0.920970618724823</v>
      </c>
    </row>
    <row r="5139" ht="15.75" customHeight="1">
      <c r="A5139" s="1">
        <v>0.42808333333333337</v>
      </c>
      <c r="B5139" s="1">
        <v>0.9235218167304993</v>
      </c>
    </row>
    <row r="5140" ht="15.75" customHeight="1">
      <c r="A5140" s="1">
        <v>0.4281666666666667</v>
      </c>
      <c r="B5140" s="1">
        <v>0.9235218167304993</v>
      </c>
    </row>
    <row r="5141" ht="15.75" customHeight="1">
      <c r="A5141" s="1">
        <v>0.42825</v>
      </c>
      <c r="B5141" s="1">
        <v>0.91586834192276</v>
      </c>
    </row>
    <row r="5142" ht="15.75" customHeight="1">
      <c r="A5142" s="1">
        <v>0.42833333333333334</v>
      </c>
      <c r="B5142" s="1">
        <v>0.9056636691093445</v>
      </c>
    </row>
    <row r="5143" ht="15.75" customHeight="1">
      <c r="A5143" s="1">
        <v>0.42841666666666667</v>
      </c>
      <c r="B5143" s="1">
        <v>0.895458996295929</v>
      </c>
    </row>
    <row r="5144" ht="15.75" customHeight="1">
      <c r="A5144" s="1">
        <v>0.42850000000000005</v>
      </c>
      <c r="B5144" s="1">
        <v>0.8827031850814819</v>
      </c>
    </row>
    <row r="5145" ht="15.75" customHeight="1">
      <c r="A5145" s="1">
        <v>0.42858333333333337</v>
      </c>
      <c r="B5145" s="1">
        <v>0.8699473142623901</v>
      </c>
    </row>
    <row r="5146" ht="15.75" customHeight="1">
      <c r="A5146" s="1">
        <v>0.4286666666666667</v>
      </c>
      <c r="B5146" s="1">
        <v>0.8546403646469116</v>
      </c>
    </row>
    <row r="5147" ht="15.75" customHeight="1">
      <c r="A5147" s="1">
        <v>0.4287500000000001</v>
      </c>
      <c r="B5147" s="1">
        <v>0.8367822170257568</v>
      </c>
    </row>
    <row r="5148" ht="15.75" customHeight="1">
      <c r="A5148" s="1">
        <v>0.4288333333333334</v>
      </c>
      <c r="B5148" s="1">
        <v>0.8163728713989258</v>
      </c>
    </row>
    <row r="5149" ht="15.75" customHeight="1">
      <c r="A5149" s="1">
        <v>0.4289166666666667</v>
      </c>
      <c r="B5149" s="1">
        <v>0.8036170601844788</v>
      </c>
    </row>
    <row r="5150" ht="15.75" customHeight="1">
      <c r="A5150" s="1">
        <v>0.42900000000000005</v>
      </c>
      <c r="B5150" s="1">
        <v>0.7934123873710632</v>
      </c>
    </row>
    <row r="5151" ht="15.75" customHeight="1">
      <c r="A5151" s="1">
        <v>0.42908333333333337</v>
      </c>
      <c r="B5151" s="1">
        <v>0.785758912563324</v>
      </c>
    </row>
    <row r="5152" ht="15.75" customHeight="1">
      <c r="A5152" s="1">
        <v>0.4291666666666667</v>
      </c>
      <c r="B5152" s="1">
        <v>0.7755542397499084</v>
      </c>
    </row>
    <row r="5153" ht="15.75" customHeight="1">
      <c r="A5153" s="1">
        <v>0.42925</v>
      </c>
      <c r="B5153" s="1">
        <v>0.7653495669364929</v>
      </c>
    </row>
    <row r="5154" ht="15.75" customHeight="1">
      <c r="A5154" s="1">
        <v>0.42933333333333334</v>
      </c>
      <c r="B5154" s="1">
        <v>0.7525937557220459</v>
      </c>
    </row>
    <row r="5155" ht="15.75" customHeight="1">
      <c r="A5155" s="1">
        <v>0.42941666666666667</v>
      </c>
      <c r="B5155" s="1">
        <v>0.7398379445075989</v>
      </c>
    </row>
    <row r="5156" ht="15.75" customHeight="1">
      <c r="A5156" s="1">
        <v>0.42950000000000005</v>
      </c>
      <c r="B5156" s="1">
        <v>0.7270820736885071</v>
      </c>
    </row>
    <row r="5157" ht="15.75" customHeight="1">
      <c r="A5157" s="1">
        <v>0.4295833333333334</v>
      </c>
      <c r="B5157" s="1">
        <v>0.7168774008750916</v>
      </c>
    </row>
    <row r="5158" ht="15.75" customHeight="1">
      <c r="A5158" s="1">
        <v>0.4296666666666667</v>
      </c>
      <c r="B5158" s="1">
        <v>0.7092239260673523</v>
      </c>
    </row>
    <row r="5159" ht="15.75" customHeight="1">
      <c r="A5159" s="1">
        <v>0.4297500000000001</v>
      </c>
      <c r="B5159" s="1">
        <v>0.7041215896606445</v>
      </c>
    </row>
    <row r="5160" ht="15.75" customHeight="1">
      <c r="A5160" s="1">
        <v>0.4298333333333334</v>
      </c>
      <c r="B5160" s="1">
        <v>0.701570451259613</v>
      </c>
    </row>
    <row r="5161" ht="15.75" customHeight="1">
      <c r="A5161" s="1">
        <v>0.4299166666666667</v>
      </c>
      <c r="B5161" s="1">
        <v>0.6990192532539368</v>
      </c>
    </row>
    <row r="5162" ht="15.75" customHeight="1">
      <c r="A5162" s="1">
        <v>0.43000000000000005</v>
      </c>
      <c r="B5162" s="1">
        <v>0.6990192532539368</v>
      </c>
    </row>
    <row r="5163" ht="15.75" customHeight="1">
      <c r="A5163" s="1">
        <v>0.4300833333333334</v>
      </c>
      <c r="B5163" s="1">
        <v>0.6990192532539368</v>
      </c>
    </row>
    <row r="5164" ht="15.75" customHeight="1">
      <c r="A5164" s="1">
        <v>0.4301666666666667</v>
      </c>
      <c r="B5164" s="1">
        <v>0.6964681148529053</v>
      </c>
    </row>
    <row r="5165" ht="15.75" customHeight="1">
      <c r="A5165" s="1">
        <v>0.43025</v>
      </c>
      <c r="B5165" s="1">
        <v>0.688814640045166</v>
      </c>
    </row>
    <row r="5166" ht="15.75" customHeight="1">
      <c r="A5166" s="1">
        <v>0.43033333333333335</v>
      </c>
      <c r="B5166" s="1">
        <v>0.681161105632782</v>
      </c>
    </row>
    <row r="5167" ht="15.75" customHeight="1">
      <c r="A5167" s="1">
        <v>0.43041666666666667</v>
      </c>
      <c r="B5167" s="1">
        <v>0.6760587692260742</v>
      </c>
    </row>
    <row r="5168" ht="15.75" customHeight="1">
      <c r="A5168" s="1">
        <v>0.43050000000000005</v>
      </c>
      <c r="B5168" s="1">
        <v>0.6760587692260742</v>
      </c>
    </row>
    <row r="5169" ht="15.75" customHeight="1">
      <c r="A5169" s="1">
        <v>0.4305833333333334</v>
      </c>
      <c r="B5169" s="1">
        <v>0.6760587692260742</v>
      </c>
    </row>
    <row r="5170" ht="15.75" customHeight="1">
      <c r="A5170" s="1">
        <v>0.4306666666666667</v>
      </c>
      <c r="B5170" s="1">
        <v>0.6760587692260742</v>
      </c>
    </row>
    <row r="5171" ht="15.75" customHeight="1">
      <c r="A5171" s="1">
        <v>0.4307500000000001</v>
      </c>
      <c r="B5171" s="1">
        <v>0.6735076308250427</v>
      </c>
    </row>
    <row r="5172" ht="15.75" customHeight="1">
      <c r="A5172" s="1">
        <v>0.4308333333333334</v>
      </c>
      <c r="B5172" s="1">
        <v>0.668405294418335</v>
      </c>
    </row>
    <row r="5173" ht="15.75" customHeight="1">
      <c r="A5173" s="1">
        <v>0.4309166666666667</v>
      </c>
      <c r="B5173" s="1">
        <v>0.6582006216049194</v>
      </c>
    </row>
    <row r="5174" ht="15.75" customHeight="1">
      <c r="A5174" s="1">
        <v>0.43100000000000005</v>
      </c>
      <c r="B5174" s="1">
        <v>0.6454448103904724</v>
      </c>
    </row>
    <row r="5175" ht="15.75" customHeight="1">
      <c r="A5175" s="1">
        <v>0.4310833333333334</v>
      </c>
      <c r="B5175" s="1">
        <v>0.6326889991760254</v>
      </c>
    </row>
    <row r="5176" ht="15.75" customHeight="1">
      <c r="A5176" s="1">
        <v>0.4311666666666667</v>
      </c>
      <c r="B5176" s="1">
        <v>0.6275866627693176</v>
      </c>
    </row>
    <row r="5177" ht="15.75" customHeight="1">
      <c r="A5177" s="1">
        <v>0.43125</v>
      </c>
      <c r="B5177" s="1">
        <v>0.6301378011703491</v>
      </c>
    </row>
    <row r="5178" ht="15.75" customHeight="1">
      <c r="A5178" s="1">
        <v>0.43133333333333335</v>
      </c>
      <c r="B5178" s="1">
        <v>0.6403424739837646</v>
      </c>
    </row>
    <row r="5179" ht="15.75" customHeight="1">
      <c r="A5179" s="1">
        <v>0.43141666666666667</v>
      </c>
      <c r="B5179" s="1">
        <v>0.6505471467971802</v>
      </c>
    </row>
    <row r="5180" ht="15.75" customHeight="1">
      <c r="A5180" s="1">
        <v>0.43150000000000005</v>
      </c>
      <c r="B5180" s="1">
        <v>0.6556494832038879</v>
      </c>
    </row>
    <row r="5181" ht="15.75" customHeight="1">
      <c r="A5181" s="1">
        <v>0.4315833333333334</v>
      </c>
      <c r="B5181" s="1">
        <v>0.6582006216049194</v>
      </c>
    </row>
    <row r="5182" ht="15.75" customHeight="1">
      <c r="A5182" s="1">
        <v>0.4316666666666667</v>
      </c>
      <c r="B5182" s="1">
        <v>0.6582006216049194</v>
      </c>
    </row>
    <row r="5183" ht="15.75" customHeight="1">
      <c r="A5183" s="1">
        <v>0.4317500000000001</v>
      </c>
      <c r="B5183" s="1">
        <v>0.6582006216049194</v>
      </c>
    </row>
    <row r="5184" ht="15.75" customHeight="1">
      <c r="A5184" s="1">
        <v>0.4318333333333334</v>
      </c>
      <c r="B5184" s="1">
        <v>0.6556494832038879</v>
      </c>
    </row>
    <row r="5185" ht="15.75" customHeight="1">
      <c r="A5185" s="1">
        <v>0.4319166666666667</v>
      </c>
      <c r="B5185" s="1">
        <v>0.6530982851982117</v>
      </c>
    </row>
    <row r="5186" ht="15.75" customHeight="1">
      <c r="A5186" s="1">
        <v>0.43200000000000005</v>
      </c>
      <c r="B5186" s="1">
        <v>0.6479959487915039</v>
      </c>
    </row>
    <row r="5187" ht="15.75" customHeight="1">
      <c r="A5187" s="1">
        <v>0.4320833333333334</v>
      </c>
      <c r="B5187" s="1">
        <v>0.6428936123847961</v>
      </c>
    </row>
    <row r="5188" ht="15.75" customHeight="1">
      <c r="A5188" s="1">
        <v>0.4321666666666667</v>
      </c>
      <c r="B5188" s="1">
        <v>0.6326889991760254</v>
      </c>
    </row>
    <row r="5189" ht="15.75" customHeight="1">
      <c r="A5189" s="1">
        <v>0.43225</v>
      </c>
      <c r="B5189" s="1">
        <v>0.6250354647636414</v>
      </c>
    </row>
    <row r="5190" ht="15.75" customHeight="1">
      <c r="A5190" s="1">
        <v>0.43233333333333335</v>
      </c>
      <c r="B5190" s="1">
        <v>0.6148307919502258</v>
      </c>
    </row>
    <row r="5191" ht="15.75" customHeight="1">
      <c r="A5191" s="1">
        <v>0.43241666666666667</v>
      </c>
      <c r="B5191" s="1">
        <v>0.6046261787414551</v>
      </c>
    </row>
    <row r="5192" ht="15.75" customHeight="1">
      <c r="A5192" s="1">
        <v>0.43250000000000005</v>
      </c>
      <c r="B5192" s="1">
        <v>0.5944215059280396</v>
      </c>
    </row>
    <row r="5193" ht="15.75" customHeight="1">
      <c r="A5193" s="1">
        <v>0.4325833333333334</v>
      </c>
      <c r="B5193" s="1">
        <v>0.5791144967079163</v>
      </c>
    </row>
    <row r="5194" ht="15.75" customHeight="1">
      <c r="A5194" s="1">
        <v>0.4326666666666667</v>
      </c>
      <c r="B5194" s="1">
        <v>0.563807487487793</v>
      </c>
    </row>
    <row r="5195" ht="15.75" customHeight="1">
      <c r="A5195" s="1">
        <v>0.4327500000000001</v>
      </c>
      <c r="B5195" s="1">
        <v>0.5485005378723145</v>
      </c>
    </row>
    <row r="5196" ht="15.75" customHeight="1">
      <c r="A5196" s="1">
        <v>0.4328333333333334</v>
      </c>
      <c r="B5196" s="1">
        <v>0.5357447266578674</v>
      </c>
    </row>
    <row r="5197" ht="15.75" customHeight="1">
      <c r="A5197" s="1">
        <v>0.4329166666666667</v>
      </c>
      <c r="B5197" s="1">
        <v>0.5280911922454834</v>
      </c>
    </row>
    <row r="5198" ht="15.75" customHeight="1">
      <c r="A5198" s="1">
        <v>0.43300000000000005</v>
      </c>
      <c r="B5198" s="1">
        <v>0.5204377174377441</v>
      </c>
    </row>
    <row r="5199" ht="15.75" customHeight="1">
      <c r="A5199" s="1">
        <v>0.4330833333333334</v>
      </c>
      <c r="B5199" s="1">
        <v>0.5153353810310364</v>
      </c>
    </row>
    <row r="5200" ht="15.75" customHeight="1">
      <c r="A5200" s="1">
        <v>0.4331666666666667</v>
      </c>
      <c r="B5200" s="1">
        <v>0.5127841830253601</v>
      </c>
    </row>
    <row r="5201" ht="15.75" customHeight="1">
      <c r="A5201" s="1">
        <v>0.43325</v>
      </c>
      <c r="B5201" s="1">
        <v>0.5102330446243286</v>
      </c>
    </row>
    <row r="5202" ht="15.75" customHeight="1">
      <c r="A5202" s="1">
        <v>0.43333333333333335</v>
      </c>
      <c r="B5202" s="1">
        <v>0.5076819062232971</v>
      </c>
    </row>
    <row r="5203" ht="15.75" customHeight="1">
      <c r="A5203" s="1">
        <v>0.4334166666666667</v>
      </c>
      <c r="B5203" s="1">
        <v>0.5051307082176208</v>
      </c>
    </row>
    <row r="5204" ht="15.75" customHeight="1">
      <c r="A5204" s="1">
        <v>0.43350000000000005</v>
      </c>
      <c r="B5204" s="1">
        <v>0.5051307082176208</v>
      </c>
    </row>
    <row r="5205" ht="15.75" customHeight="1">
      <c r="A5205" s="1">
        <v>0.4335833333333334</v>
      </c>
      <c r="B5205" s="1">
        <v>0.5102330446243286</v>
      </c>
    </row>
    <row r="5206" ht="15.75" customHeight="1">
      <c r="A5206" s="1">
        <v>0.4336666666666667</v>
      </c>
      <c r="B5206" s="1">
        <v>0.5178865194320679</v>
      </c>
    </row>
    <row r="5207" ht="15.75" customHeight="1">
      <c r="A5207" s="1">
        <v>0.4337500000000001</v>
      </c>
      <c r="B5207" s="1">
        <v>0.5331935286521912</v>
      </c>
    </row>
    <row r="5208" ht="15.75" customHeight="1">
      <c r="A5208" s="1">
        <v>0.4338333333333334</v>
      </c>
      <c r="B5208" s="1">
        <v>0.5459493398666382</v>
      </c>
    </row>
    <row r="5209" ht="15.75" customHeight="1">
      <c r="A5209" s="1">
        <v>0.43391666666666673</v>
      </c>
      <c r="B5209" s="1">
        <v>0.55870521068573</v>
      </c>
    </row>
    <row r="5210" ht="15.75" customHeight="1">
      <c r="A5210" s="1">
        <v>0.43400000000000005</v>
      </c>
      <c r="B5210" s="1">
        <v>0.5689098238945007</v>
      </c>
    </row>
    <row r="5211" ht="15.75" customHeight="1">
      <c r="A5211" s="1">
        <v>0.4340833333333334</v>
      </c>
      <c r="B5211" s="1">
        <v>0.5791144967079163</v>
      </c>
    </row>
    <row r="5212" ht="15.75" customHeight="1">
      <c r="A5212" s="1">
        <v>0.4341666666666667</v>
      </c>
      <c r="B5212" s="1">
        <v>0.5867680311203003</v>
      </c>
    </row>
    <row r="5213" ht="15.75" customHeight="1">
      <c r="A5213" s="1">
        <v>0.43425</v>
      </c>
      <c r="B5213" s="1">
        <v>0.5944215059280396</v>
      </c>
    </row>
    <row r="5214" ht="15.75" customHeight="1">
      <c r="A5214" s="1">
        <v>0.43433333333333335</v>
      </c>
      <c r="B5214" s="1">
        <v>0.6097285151481628</v>
      </c>
    </row>
    <row r="5215" ht="15.75" customHeight="1">
      <c r="A5215" s="1">
        <v>0.4344166666666667</v>
      </c>
      <c r="B5215" s="1">
        <v>0.6275866627693176</v>
      </c>
    </row>
    <row r="5216" ht="15.75" customHeight="1">
      <c r="A5216" s="1">
        <v>0.43450000000000005</v>
      </c>
      <c r="B5216" s="1">
        <v>0.6505471467971802</v>
      </c>
    </row>
    <row r="5217" ht="15.75" customHeight="1">
      <c r="A5217" s="1">
        <v>0.4345833333333334</v>
      </c>
      <c r="B5217" s="1">
        <v>0.6735076308250427</v>
      </c>
    </row>
    <row r="5218" ht="15.75" customHeight="1">
      <c r="A5218" s="1">
        <v>0.4346666666666667</v>
      </c>
      <c r="B5218" s="1">
        <v>0.6964681148529053</v>
      </c>
    </row>
    <row r="5219" ht="15.75" customHeight="1">
      <c r="A5219" s="1">
        <v>0.4347500000000001</v>
      </c>
      <c r="B5219" s="1">
        <v>0.7168774008750916</v>
      </c>
    </row>
    <row r="5220" ht="15.75" customHeight="1">
      <c r="A5220" s="1">
        <v>0.4348333333333334</v>
      </c>
      <c r="B5220" s="1">
        <v>0.7398379445075989</v>
      </c>
    </row>
    <row r="5221" ht="15.75" customHeight="1">
      <c r="A5221" s="1">
        <v>0.43491666666666673</v>
      </c>
      <c r="B5221" s="1">
        <v>0.7653495669364929</v>
      </c>
    </row>
    <row r="5222" ht="15.75" customHeight="1">
      <c r="A5222" s="1">
        <v>0.43500000000000005</v>
      </c>
      <c r="B5222" s="1">
        <v>0.785758912563324</v>
      </c>
    </row>
    <row r="5223" ht="15.75" customHeight="1">
      <c r="A5223" s="1">
        <v>0.4350833333333334</v>
      </c>
      <c r="B5223" s="1">
        <v>0.8061681985855103</v>
      </c>
    </row>
    <row r="5224" ht="15.75" customHeight="1">
      <c r="A5224" s="1">
        <v>0.4351666666666667</v>
      </c>
      <c r="B5224" s="1">
        <v>0.8214752078056335</v>
      </c>
    </row>
    <row r="5225" ht="15.75" customHeight="1">
      <c r="A5225" s="1">
        <v>0.43525</v>
      </c>
      <c r="B5225" s="1">
        <v>0.8342310190200806</v>
      </c>
    </row>
    <row r="5226" ht="15.75" customHeight="1">
      <c r="A5226" s="1">
        <v>0.43533333333333335</v>
      </c>
      <c r="B5226" s="1">
        <v>0.8444356918334961</v>
      </c>
    </row>
    <row r="5227" ht="15.75" customHeight="1">
      <c r="A5227" s="1">
        <v>0.4354166666666667</v>
      </c>
      <c r="B5227" s="1">
        <v>0.8520891666412354</v>
      </c>
    </row>
    <row r="5228" ht="15.75" customHeight="1">
      <c r="A5228" s="1">
        <v>0.43550000000000005</v>
      </c>
      <c r="B5228" s="1">
        <v>0.8648450374603271</v>
      </c>
    </row>
    <row r="5229" ht="15.75" customHeight="1">
      <c r="A5229" s="1">
        <v>0.4355833333333334</v>
      </c>
      <c r="B5229" s="1">
        <v>0.8776008486747742</v>
      </c>
    </row>
    <row r="5230" ht="15.75" customHeight="1">
      <c r="A5230" s="1">
        <v>0.4356666666666667</v>
      </c>
      <c r="B5230" s="1">
        <v>0.8980101346969604</v>
      </c>
    </row>
    <row r="5231" ht="15.75" customHeight="1">
      <c r="A5231" s="1">
        <v>0.4357500000000001</v>
      </c>
      <c r="B5231" s="1">
        <v>0.91586834192276</v>
      </c>
    </row>
    <row r="5232" ht="15.75" customHeight="1">
      <c r="A5232" s="1">
        <v>0.4358333333333334</v>
      </c>
      <c r="B5232" s="1">
        <v>0.9362776279449463</v>
      </c>
    </row>
    <row r="5233" ht="15.75" customHeight="1">
      <c r="A5233" s="1">
        <v>0.43591666666666673</v>
      </c>
      <c r="B5233" s="1">
        <v>0.9541357755661011</v>
      </c>
    </row>
    <row r="5234" ht="15.75" customHeight="1">
      <c r="A5234" s="1">
        <v>0.43600000000000005</v>
      </c>
      <c r="B5234" s="1">
        <v>0.9719939231872559</v>
      </c>
    </row>
    <row r="5235" ht="15.75" customHeight="1">
      <c r="A5235" s="1">
        <v>0.4360833333333334</v>
      </c>
      <c r="B5235" s="1">
        <v>0.9873009324073792</v>
      </c>
    </row>
    <row r="5236" ht="15.75" customHeight="1">
      <c r="A5236" s="1">
        <v>0.4361666666666667</v>
      </c>
      <c r="B5236" s="1">
        <v>1.0000567436218262</v>
      </c>
    </row>
    <row r="5237" ht="15.75" customHeight="1">
      <c r="A5237" s="1">
        <v>0.43625</v>
      </c>
      <c r="B5237" s="1">
        <v>1.0102614164352417</v>
      </c>
    </row>
    <row r="5238" ht="15.75" customHeight="1">
      <c r="A5238" s="1">
        <v>0.43633333333333335</v>
      </c>
      <c r="B5238" s="1">
        <v>1.017914891242981</v>
      </c>
    </row>
    <row r="5239" ht="15.75" customHeight="1">
      <c r="A5239" s="1">
        <v>0.4364166666666667</v>
      </c>
      <c r="B5239" s="1">
        <v>1.0153638124465942</v>
      </c>
    </row>
    <row r="5240" ht="15.75" customHeight="1">
      <c r="A5240" s="1">
        <v>0.4365</v>
      </c>
      <c r="B5240" s="1">
        <v>1.012812614440918</v>
      </c>
    </row>
    <row r="5241" ht="15.75" customHeight="1">
      <c r="A5241" s="1">
        <v>0.4365833333333334</v>
      </c>
      <c r="B5241" s="1">
        <v>1.012812614440918</v>
      </c>
    </row>
    <row r="5242" ht="15.75" customHeight="1">
      <c r="A5242" s="1">
        <v>0.4366666666666667</v>
      </c>
      <c r="B5242" s="1">
        <v>1.012812614440918</v>
      </c>
    </row>
    <row r="5243" ht="15.75" customHeight="1">
      <c r="A5243" s="1">
        <v>0.43675</v>
      </c>
      <c r="B5243" s="1">
        <v>1.012812614440918</v>
      </c>
    </row>
    <row r="5244" ht="15.75" customHeight="1">
      <c r="A5244" s="1">
        <v>0.4368333333333334</v>
      </c>
      <c r="B5244" s="1">
        <v>1.0153638124465942</v>
      </c>
    </row>
    <row r="5245" ht="15.75" customHeight="1">
      <c r="A5245" s="1">
        <v>0.43691666666666673</v>
      </c>
      <c r="B5245" s="1">
        <v>1.012812614440918</v>
      </c>
    </row>
    <row r="5246" ht="15.75" customHeight="1">
      <c r="A5246" s="1">
        <v>0.43700000000000006</v>
      </c>
      <c r="B5246" s="1">
        <v>1.0026079416275024</v>
      </c>
    </row>
    <row r="5247" ht="15.75" customHeight="1">
      <c r="A5247" s="1">
        <v>0.4370833333333334</v>
      </c>
      <c r="B5247" s="1">
        <v>0.9847497940063477</v>
      </c>
    </row>
    <row r="5248" ht="15.75" customHeight="1">
      <c r="A5248" s="1">
        <v>0.4371666666666667</v>
      </c>
      <c r="B5248" s="1">
        <v>0.9643404483795166</v>
      </c>
    </row>
    <row r="5249" ht="15.75" customHeight="1">
      <c r="A5249" s="1">
        <v>0.43725</v>
      </c>
      <c r="B5249" s="1">
        <v>0.941379964351654</v>
      </c>
    </row>
    <row r="5250" ht="15.75" customHeight="1">
      <c r="A5250" s="1">
        <v>0.43733333333333335</v>
      </c>
      <c r="B5250" s="1">
        <v>0.9235218167304993</v>
      </c>
    </row>
    <row r="5251" ht="15.75" customHeight="1">
      <c r="A5251" s="1">
        <v>0.4374166666666667</v>
      </c>
      <c r="B5251" s="1">
        <v>0.908214807510376</v>
      </c>
    </row>
    <row r="5252" ht="15.75" customHeight="1">
      <c r="A5252" s="1">
        <v>0.4375</v>
      </c>
      <c r="B5252" s="1">
        <v>0.9005613327026367</v>
      </c>
    </row>
    <row r="5253" ht="15.75" customHeight="1">
      <c r="A5253" s="1">
        <v>0.4375833333333334</v>
      </c>
      <c r="B5253" s="1">
        <v>0.9031124711036682</v>
      </c>
    </row>
    <row r="5254" ht="15.75" customHeight="1">
      <c r="A5254" s="1">
        <v>0.4376666666666667</v>
      </c>
      <c r="B5254" s="1">
        <v>0.908214807510376</v>
      </c>
    </row>
    <row r="5255" ht="15.75" customHeight="1">
      <c r="A5255" s="1">
        <v>0.43775000000000003</v>
      </c>
      <c r="B5255" s="1">
        <v>0.9184194803237915</v>
      </c>
    </row>
    <row r="5256" ht="15.75" customHeight="1">
      <c r="A5256" s="1">
        <v>0.4378333333333334</v>
      </c>
      <c r="B5256" s="1">
        <v>0.9311752915382385</v>
      </c>
    </row>
    <row r="5257" ht="15.75" customHeight="1">
      <c r="A5257" s="1">
        <v>0.43791666666666673</v>
      </c>
      <c r="B5257" s="1">
        <v>0.941379964351654</v>
      </c>
    </row>
    <row r="5258" ht="15.75" customHeight="1">
      <c r="A5258" s="1">
        <v>0.43800000000000006</v>
      </c>
      <c r="B5258" s="1">
        <v>0.9490334391593933</v>
      </c>
    </row>
    <row r="5259" ht="15.75" customHeight="1">
      <c r="A5259" s="1">
        <v>0.4380833333333334</v>
      </c>
      <c r="B5259" s="1">
        <v>0.9541357755661011</v>
      </c>
    </row>
    <row r="5260" ht="15.75" customHeight="1">
      <c r="A5260" s="1">
        <v>0.4381666666666667</v>
      </c>
      <c r="B5260" s="1">
        <v>0.9566869735717773</v>
      </c>
    </row>
    <row r="5261" ht="15.75" customHeight="1">
      <c r="A5261" s="1">
        <v>0.43825000000000003</v>
      </c>
      <c r="B5261" s="1">
        <v>0.9617893099784851</v>
      </c>
    </row>
    <row r="5262" ht="15.75" customHeight="1">
      <c r="A5262" s="1">
        <v>0.43833333333333335</v>
      </c>
      <c r="B5262" s="1">
        <v>0.9694427847862244</v>
      </c>
    </row>
    <row r="5263" ht="15.75" customHeight="1">
      <c r="A5263" s="1">
        <v>0.4384166666666667</v>
      </c>
      <c r="B5263" s="1">
        <v>0.9770962595939636</v>
      </c>
    </row>
    <row r="5264" ht="15.75" customHeight="1">
      <c r="A5264" s="1">
        <v>0.4385</v>
      </c>
      <c r="B5264" s="1">
        <v>0.9847497940063477</v>
      </c>
    </row>
    <row r="5265" ht="15.75" customHeight="1">
      <c r="A5265" s="1">
        <v>0.4385833333333334</v>
      </c>
      <c r="B5265" s="1">
        <v>0.9898521304130554</v>
      </c>
    </row>
    <row r="5266" ht="15.75" customHeight="1">
      <c r="A5266" s="1">
        <v>0.4386666666666667</v>
      </c>
      <c r="B5266" s="1">
        <v>0.9949544668197632</v>
      </c>
    </row>
    <row r="5267" ht="15.75" customHeight="1">
      <c r="A5267" s="1">
        <v>0.43875000000000003</v>
      </c>
      <c r="B5267" s="1">
        <v>0.9975056052207947</v>
      </c>
    </row>
    <row r="5268" ht="15.75" customHeight="1">
      <c r="A5268" s="1">
        <v>0.4388333333333334</v>
      </c>
      <c r="B5268" s="1">
        <v>0.9949544668197632</v>
      </c>
    </row>
    <row r="5269" ht="15.75" customHeight="1">
      <c r="A5269" s="1">
        <v>0.43891666666666673</v>
      </c>
      <c r="B5269" s="1">
        <v>0.9821985960006714</v>
      </c>
    </row>
    <row r="5270" ht="15.75" customHeight="1">
      <c r="A5270" s="1">
        <v>0.43900000000000006</v>
      </c>
      <c r="B5270" s="1">
        <v>0.9668916463851929</v>
      </c>
    </row>
    <row r="5271" ht="15.75" customHeight="1">
      <c r="A5271" s="1">
        <v>0.4390833333333334</v>
      </c>
      <c r="B5271" s="1">
        <v>0.9464823007583618</v>
      </c>
    </row>
    <row r="5272" ht="15.75" customHeight="1">
      <c r="A5272" s="1">
        <v>0.4391666666666667</v>
      </c>
      <c r="B5272" s="1">
        <v>0.9260729551315308</v>
      </c>
    </row>
    <row r="5273" ht="15.75" customHeight="1">
      <c r="A5273" s="1">
        <v>0.43925000000000003</v>
      </c>
      <c r="B5273" s="1">
        <v>0.9107660055160522</v>
      </c>
    </row>
    <row r="5274" ht="15.75" customHeight="1">
      <c r="A5274" s="1">
        <v>0.43933333333333335</v>
      </c>
      <c r="B5274" s="1">
        <v>0.9031124711036682</v>
      </c>
    </row>
    <row r="5275" ht="15.75" customHeight="1">
      <c r="A5275" s="1">
        <v>0.4394166666666667</v>
      </c>
      <c r="B5275" s="1">
        <v>0.8980101346969604</v>
      </c>
    </row>
    <row r="5276" ht="15.75" customHeight="1">
      <c r="A5276" s="1">
        <v>0.4395</v>
      </c>
      <c r="B5276" s="1">
        <v>0.8929078578948975</v>
      </c>
    </row>
    <row r="5277" ht="15.75" customHeight="1">
      <c r="A5277" s="1">
        <v>0.4395833333333334</v>
      </c>
      <c r="B5277" s="1">
        <v>0.8878055214881897</v>
      </c>
    </row>
    <row r="5278" ht="15.75" customHeight="1">
      <c r="A5278" s="1">
        <v>0.4396666666666667</v>
      </c>
      <c r="B5278" s="1">
        <v>0.8776008486747742</v>
      </c>
    </row>
    <row r="5279" ht="15.75" customHeight="1">
      <c r="A5279" s="1">
        <v>0.43975000000000003</v>
      </c>
      <c r="B5279" s="1">
        <v>0.8648450374603271</v>
      </c>
    </row>
    <row r="5280" ht="15.75" customHeight="1">
      <c r="A5280" s="1">
        <v>0.4398333333333334</v>
      </c>
      <c r="B5280" s="1">
        <v>0.8546403646469116</v>
      </c>
    </row>
    <row r="5281" ht="15.75" customHeight="1">
      <c r="A5281" s="1">
        <v>0.43991666666666673</v>
      </c>
      <c r="B5281" s="1">
        <v>0.8520891666412354</v>
      </c>
    </row>
    <row r="5282" ht="15.75" customHeight="1">
      <c r="A5282" s="1">
        <v>0.44000000000000006</v>
      </c>
      <c r="B5282" s="1">
        <v>0.8520891666412354</v>
      </c>
    </row>
    <row r="5283" ht="15.75" customHeight="1">
      <c r="A5283" s="1">
        <v>0.4400833333333334</v>
      </c>
      <c r="B5283" s="1">
        <v>0.8546403646469116</v>
      </c>
    </row>
    <row r="5284" ht="15.75" customHeight="1">
      <c r="A5284" s="1">
        <v>0.4401666666666667</v>
      </c>
      <c r="B5284" s="1">
        <v>0.8571915030479431</v>
      </c>
    </row>
    <row r="5285" ht="15.75" customHeight="1">
      <c r="A5285" s="1">
        <v>0.44025000000000003</v>
      </c>
      <c r="B5285" s="1">
        <v>0.8597427010536194</v>
      </c>
    </row>
    <row r="5286" ht="15.75" customHeight="1">
      <c r="A5286" s="1">
        <v>0.44033333333333335</v>
      </c>
      <c r="B5286" s="1">
        <v>0.8597427010536194</v>
      </c>
    </row>
    <row r="5287" ht="15.75" customHeight="1">
      <c r="A5287" s="1">
        <v>0.4404166666666667</v>
      </c>
      <c r="B5287" s="1">
        <v>0.8597427010536194</v>
      </c>
    </row>
    <row r="5288" ht="15.75" customHeight="1">
      <c r="A5288" s="1">
        <v>0.4405</v>
      </c>
      <c r="B5288" s="1">
        <v>0.8622938394546509</v>
      </c>
    </row>
    <row r="5289" ht="15.75" customHeight="1">
      <c r="A5289" s="1">
        <v>0.4405833333333334</v>
      </c>
      <c r="B5289" s="1">
        <v>0.8699473142623901</v>
      </c>
    </row>
    <row r="5290" ht="15.75" customHeight="1">
      <c r="A5290" s="1">
        <v>0.4406666666666667</v>
      </c>
      <c r="B5290" s="1">
        <v>0.8801519870758057</v>
      </c>
    </row>
    <row r="5291" ht="15.75" customHeight="1">
      <c r="A5291" s="1">
        <v>0.44075000000000003</v>
      </c>
      <c r="B5291" s="1">
        <v>0.8903566598892212</v>
      </c>
    </row>
    <row r="5292" ht="15.75" customHeight="1">
      <c r="A5292" s="1">
        <v>0.4408333333333334</v>
      </c>
      <c r="B5292" s="1">
        <v>0.9005613327026367</v>
      </c>
    </row>
    <row r="5293" ht="15.75" customHeight="1">
      <c r="A5293" s="1">
        <v>0.44091666666666673</v>
      </c>
      <c r="B5293" s="1">
        <v>0.908214807510376</v>
      </c>
    </row>
    <row r="5294" ht="15.75" customHeight="1">
      <c r="A5294" s="1">
        <v>0.44100000000000006</v>
      </c>
      <c r="B5294" s="1">
        <v>0.9133171439170837</v>
      </c>
    </row>
    <row r="5295" ht="15.75" customHeight="1">
      <c r="A5295" s="1">
        <v>0.4410833333333334</v>
      </c>
      <c r="B5295" s="1">
        <v>0.91586834192276</v>
      </c>
    </row>
    <row r="5296" ht="15.75" customHeight="1">
      <c r="A5296" s="1">
        <v>0.4411666666666667</v>
      </c>
      <c r="B5296" s="1">
        <v>0.91586834192276</v>
      </c>
    </row>
    <row r="5297" ht="15.75" customHeight="1">
      <c r="A5297" s="1">
        <v>0.44125000000000003</v>
      </c>
      <c r="B5297" s="1">
        <v>0.9133171439170837</v>
      </c>
    </row>
    <row r="5298" ht="15.75" customHeight="1">
      <c r="A5298" s="1">
        <v>0.44133333333333336</v>
      </c>
      <c r="B5298" s="1">
        <v>0.9133171439170837</v>
      </c>
    </row>
    <row r="5299" ht="15.75" customHeight="1">
      <c r="A5299" s="1">
        <v>0.4414166666666667</v>
      </c>
      <c r="B5299" s="1">
        <v>0.91586834192276</v>
      </c>
    </row>
    <row r="5300" ht="15.75" customHeight="1">
      <c r="A5300" s="1">
        <v>0.4415</v>
      </c>
      <c r="B5300" s="1">
        <v>0.91586834192276</v>
      </c>
    </row>
    <row r="5301" ht="15.75" customHeight="1">
      <c r="A5301" s="1">
        <v>0.4415833333333334</v>
      </c>
      <c r="B5301" s="1">
        <v>0.91586834192276</v>
      </c>
    </row>
    <row r="5302" ht="15.75" customHeight="1">
      <c r="A5302" s="1">
        <v>0.4416666666666667</v>
      </c>
      <c r="B5302" s="1">
        <v>0.91586834192276</v>
      </c>
    </row>
    <row r="5303" ht="15.75" customHeight="1">
      <c r="A5303" s="1">
        <v>0.44175000000000003</v>
      </c>
      <c r="B5303" s="1">
        <v>0.920970618724823</v>
      </c>
    </row>
    <row r="5304" ht="15.75" customHeight="1">
      <c r="A5304" s="1">
        <v>0.4418333333333334</v>
      </c>
      <c r="B5304" s="1">
        <v>0.9260729551315308</v>
      </c>
    </row>
    <row r="5305" ht="15.75" customHeight="1">
      <c r="A5305" s="1">
        <v>0.44191666666666674</v>
      </c>
      <c r="B5305" s="1">
        <v>0.928624153137207</v>
      </c>
    </row>
    <row r="5306" ht="15.75" customHeight="1">
      <c r="A5306" s="1">
        <v>0.44200000000000006</v>
      </c>
      <c r="B5306" s="1">
        <v>0.928624153137207</v>
      </c>
    </row>
    <row r="5307" ht="15.75" customHeight="1">
      <c r="A5307" s="1">
        <v>0.4420833333333334</v>
      </c>
      <c r="B5307" s="1">
        <v>0.928624153137207</v>
      </c>
    </row>
    <row r="5308" ht="15.75" customHeight="1">
      <c r="A5308" s="1">
        <v>0.4421666666666667</v>
      </c>
      <c r="B5308" s="1">
        <v>0.928624153137207</v>
      </c>
    </row>
    <row r="5309" ht="15.75" customHeight="1">
      <c r="A5309" s="1">
        <v>0.44225000000000003</v>
      </c>
      <c r="B5309" s="1">
        <v>0.9235218167304993</v>
      </c>
    </row>
    <row r="5310" ht="15.75" customHeight="1">
      <c r="A5310" s="1">
        <v>0.44233333333333336</v>
      </c>
      <c r="B5310" s="1">
        <v>0.9184194803237915</v>
      </c>
    </row>
    <row r="5311" ht="15.75" customHeight="1">
      <c r="A5311" s="1">
        <v>0.4424166666666667</v>
      </c>
      <c r="B5311" s="1">
        <v>0.9107660055160522</v>
      </c>
    </row>
    <row r="5312" ht="15.75" customHeight="1">
      <c r="A5312" s="1">
        <v>0.4425</v>
      </c>
      <c r="B5312" s="1">
        <v>0.9005613327026367</v>
      </c>
    </row>
    <row r="5313" ht="15.75" customHeight="1">
      <c r="A5313" s="1">
        <v>0.4425833333333334</v>
      </c>
      <c r="B5313" s="1">
        <v>0.8929078578948975</v>
      </c>
    </row>
    <row r="5314" ht="15.75" customHeight="1">
      <c r="A5314" s="1">
        <v>0.4426666666666667</v>
      </c>
      <c r="B5314" s="1">
        <v>0.8878055214881897</v>
      </c>
    </row>
    <row r="5315" ht="15.75" customHeight="1">
      <c r="A5315" s="1">
        <v>0.44275000000000003</v>
      </c>
      <c r="B5315" s="1">
        <v>0.8852543234825134</v>
      </c>
    </row>
    <row r="5316" ht="15.75" customHeight="1">
      <c r="A5316" s="1">
        <v>0.4428333333333334</v>
      </c>
      <c r="B5316" s="1">
        <v>0.8878055214881897</v>
      </c>
    </row>
    <row r="5317" ht="15.75" customHeight="1">
      <c r="A5317" s="1">
        <v>0.44291666666666674</v>
      </c>
      <c r="B5317" s="1">
        <v>0.8903566598892212</v>
      </c>
    </row>
    <row r="5318" ht="15.75" customHeight="1">
      <c r="A5318" s="1">
        <v>0.44300000000000006</v>
      </c>
      <c r="B5318" s="1">
        <v>0.895458996295929</v>
      </c>
    </row>
    <row r="5319" ht="15.75" customHeight="1">
      <c r="A5319" s="1">
        <v>0.4430833333333334</v>
      </c>
      <c r="B5319" s="1">
        <v>0.8980101346969604</v>
      </c>
    </row>
    <row r="5320" ht="15.75" customHeight="1">
      <c r="A5320" s="1">
        <v>0.4431666666666667</v>
      </c>
      <c r="B5320" s="1">
        <v>0.8980101346969604</v>
      </c>
    </row>
    <row r="5321" ht="15.75" customHeight="1">
      <c r="A5321" s="1">
        <v>0.44325000000000003</v>
      </c>
      <c r="B5321" s="1">
        <v>0.895458996295929</v>
      </c>
    </row>
    <row r="5322" ht="15.75" customHeight="1">
      <c r="A5322" s="1">
        <v>0.44333333333333336</v>
      </c>
      <c r="B5322" s="1">
        <v>0.8878055214881897</v>
      </c>
    </row>
    <row r="5323" ht="15.75" customHeight="1">
      <c r="A5323" s="1">
        <v>0.4434166666666667</v>
      </c>
      <c r="B5323" s="1">
        <v>0.8827031850814819</v>
      </c>
    </row>
    <row r="5324" ht="15.75" customHeight="1">
      <c r="A5324" s="1">
        <v>0.4435</v>
      </c>
      <c r="B5324" s="1">
        <v>0.8750496506690979</v>
      </c>
    </row>
    <row r="5325" ht="15.75" customHeight="1">
      <c r="A5325" s="1">
        <v>0.4435833333333334</v>
      </c>
      <c r="B5325" s="1">
        <v>0.8699473142623901</v>
      </c>
    </row>
    <row r="5326" ht="15.75" customHeight="1">
      <c r="A5326" s="1">
        <v>0.4436666666666667</v>
      </c>
      <c r="B5326" s="1">
        <v>0.8673961758613586</v>
      </c>
    </row>
    <row r="5327" ht="15.75" customHeight="1">
      <c r="A5327" s="1">
        <v>0.44375000000000003</v>
      </c>
      <c r="B5327" s="1">
        <v>0.8648450374603271</v>
      </c>
    </row>
    <row r="5328" ht="15.75" customHeight="1">
      <c r="A5328" s="1">
        <v>0.4438333333333334</v>
      </c>
      <c r="B5328" s="1">
        <v>0.8622938394546509</v>
      </c>
    </row>
    <row r="5329" ht="15.75" customHeight="1">
      <c r="A5329" s="1">
        <v>0.44391666666666674</v>
      </c>
      <c r="B5329" s="1">
        <v>0.8546403646469116</v>
      </c>
    </row>
    <row r="5330" ht="15.75" customHeight="1">
      <c r="A5330" s="1">
        <v>0.44400000000000006</v>
      </c>
      <c r="B5330" s="1">
        <v>0.8495380282402039</v>
      </c>
    </row>
    <row r="5331" ht="15.75" customHeight="1">
      <c r="A5331" s="1">
        <v>0.4440833333333334</v>
      </c>
      <c r="B5331" s="1">
        <v>0.8418845534324646</v>
      </c>
    </row>
    <row r="5332" ht="15.75" customHeight="1">
      <c r="A5332" s="1">
        <v>0.4441666666666667</v>
      </c>
      <c r="B5332" s="1">
        <v>0.8291286826133728</v>
      </c>
    </row>
    <row r="5333" ht="15.75" customHeight="1">
      <c r="A5333" s="1">
        <v>0.44425000000000003</v>
      </c>
      <c r="B5333" s="1">
        <v>0.8138217329978943</v>
      </c>
    </row>
    <row r="5334" ht="15.75" customHeight="1">
      <c r="A5334" s="1">
        <v>0.44433333333333336</v>
      </c>
      <c r="B5334" s="1">
        <v>0.7908612489700317</v>
      </c>
    </row>
    <row r="5335" ht="15.75" customHeight="1">
      <c r="A5335" s="1">
        <v>0.4444166666666667</v>
      </c>
      <c r="B5335" s="1">
        <v>0.7679007053375244</v>
      </c>
    </row>
    <row r="5336" ht="15.75" customHeight="1">
      <c r="A5336" s="1">
        <v>0.4445</v>
      </c>
      <c r="B5336" s="1">
        <v>0.7449402213096619</v>
      </c>
    </row>
    <row r="5337" ht="15.75" customHeight="1">
      <c r="A5337" s="1">
        <v>0.4445833333333334</v>
      </c>
      <c r="B5337" s="1">
        <v>0.7296332716941833</v>
      </c>
    </row>
    <row r="5338" ht="15.75" customHeight="1">
      <c r="A5338" s="1">
        <v>0.4446666666666667</v>
      </c>
      <c r="B5338" s="1">
        <v>0.7194285988807678</v>
      </c>
    </row>
    <row r="5339" ht="15.75" customHeight="1">
      <c r="A5339" s="1">
        <v>0.44475000000000003</v>
      </c>
      <c r="B5339" s="1">
        <v>0.7194285988807678</v>
      </c>
    </row>
    <row r="5340" ht="15.75" customHeight="1">
      <c r="A5340" s="1">
        <v>0.4448333333333334</v>
      </c>
      <c r="B5340" s="1">
        <v>0.7245309352874756</v>
      </c>
    </row>
    <row r="5341" ht="15.75" customHeight="1">
      <c r="A5341" s="1">
        <v>0.44491666666666674</v>
      </c>
      <c r="B5341" s="1">
        <v>0.7321844100952148</v>
      </c>
    </row>
    <row r="5342" ht="15.75" customHeight="1">
      <c r="A5342" s="1">
        <v>0.44500000000000006</v>
      </c>
      <c r="B5342" s="1">
        <v>0.7398379445075989</v>
      </c>
    </row>
    <row r="5343" ht="15.75" customHeight="1">
      <c r="A5343" s="1">
        <v>0.4450833333333334</v>
      </c>
      <c r="B5343" s="1">
        <v>0.7423890829086304</v>
      </c>
    </row>
    <row r="5344" ht="15.75" customHeight="1">
      <c r="A5344" s="1">
        <v>0.4451666666666667</v>
      </c>
      <c r="B5344" s="1">
        <v>0.7398379445075989</v>
      </c>
    </row>
    <row r="5345" ht="15.75" customHeight="1">
      <c r="A5345" s="1">
        <v>0.44525000000000003</v>
      </c>
      <c r="B5345" s="1">
        <v>0.7347356081008911</v>
      </c>
    </row>
    <row r="5346" ht="15.75" customHeight="1">
      <c r="A5346" s="1">
        <v>0.44533333333333336</v>
      </c>
      <c r="B5346" s="1">
        <v>0.7270820736885071</v>
      </c>
    </row>
    <row r="5347" ht="15.75" customHeight="1">
      <c r="A5347" s="1">
        <v>0.4454166666666667</v>
      </c>
      <c r="B5347" s="1">
        <v>0.7194285988807678</v>
      </c>
    </row>
    <row r="5348" ht="15.75" customHeight="1">
      <c r="A5348" s="1">
        <v>0.4455</v>
      </c>
      <c r="B5348" s="1">
        <v>0.7143262624740601</v>
      </c>
    </row>
    <row r="5349" ht="15.75" customHeight="1">
      <c r="A5349" s="1">
        <v>0.4455833333333334</v>
      </c>
      <c r="B5349" s="1">
        <v>0.7117751240730286</v>
      </c>
    </row>
    <row r="5350" ht="15.75" customHeight="1">
      <c r="A5350" s="1">
        <v>0.4456666666666667</v>
      </c>
      <c r="B5350" s="1">
        <v>0.7041215896606445</v>
      </c>
    </row>
    <row r="5351" ht="15.75" customHeight="1">
      <c r="A5351" s="1">
        <v>0.44575000000000004</v>
      </c>
      <c r="B5351" s="1">
        <v>0.688814640045166</v>
      </c>
    </row>
    <row r="5352" ht="15.75" customHeight="1">
      <c r="A5352" s="1">
        <v>0.4458333333333334</v>
      </c>
      <c r="B5352" s="1">
        <v>0.6709564328193665</v>
      </c>
    </row>
    <row r="5353" ht="15.75" customHeight="1">
      <c r="A5353" s="1">
        <v>0.44591666666666674</v>
      </c>
      <c r="B5353" s="1">
        <v>0.6479959487915039</v>
      </c>
    </row>
    <row r="5354" ht="15.75" customHeight="1">
      <c r="A5354" s="1">
        <v>0.44600000000000006</v>
      </c>
      <c r="B5354" s="1">
        <v>0.6326889991760254</v>
      </c>
    </row>
    <row r="5355" ht="15.75" customHeight="1">
      <c r="A5355" s="1">
        <v>0.4460833333333334</v>
      </c>
      <c r="B5355" s="1">
        <v>0.6224843263626099</v>
      </c>
    </row>
    <row r="5356" ht="15.75" customHeight="1">
      <c r="A5356" s="1">
        <v>0.4461666666666667</v>
      </c>
      <c r="B5356" s="1">
        <v>0.6148307919502258</v>
      </c>
    </row>
    <row r="5357" ht="15.75" customHeight="1">
      <c r="A5357" s="1">
        <v>0.44625000000000004</v>
      </c>
      <c r="B5357" s="1">
        <v>0.6071773171424866</v>
      </c>
    </row>
    <row r="5358" ht="15.75" customHeight="1">
      <c r="A5358" s="1">
        <v>0.44633333333333336</v>
      </c>
      <c r="B5358" s="1">
        <v>0.596972644329071</v>
      </c>
    </row>
    <row r="5359" ht="15.75" customHeight="1">
      <c r="A5359" s="1">
        <v>0.4464166666666667</v>
      </c>
      <c r="B5359" s="1">
        <v>0.5816656947135925</v>
      </c>
    </row>
    <row r="5360" ht="15.75" customHeight="1">
      <c r="A5360" s="1">
        <v>0.4465</v>
      </c>
      <c r="B5360" s="1">
        <v>0.5663586854934692</v>
      </c>
    </row>
    <row r="5361" ht="15.75" customHeight="1">
      <c r="A5361" s="1">
        <v>0.44658333333333333</v>
      </c>
      <c r="B5361" s="1">
        <v>0.5459493398666382</v>
      </c>
    </row>
    <row r="5362" ht="15.75" customHeight="1">
      <c r="A5362" s="1">
        <v>0.4466666666666667</v>
      </c>
      <c r="B5362" s="1">
        <v>0.5280911922454834</v>
      </c>
    </row>
    <row r="5363" ht="15.75" customHeight="1">
      <c r="A5363" s="1">
        <v>0.44675000000000004</v>
      </c>
      <c r="B5363" s="1">
        <v>0.5127841830253601</v>
      </c>
    </row>
    <row r="5364" ht="15.75" customHeight="1">
      <c r="A5364" s="1">
        <v>0.44683333333333336</v>
      </c>
      <c r="B5364" s="1">
        <v>0.5025795698165894</v>
      </c>
    </row>
    <row r="5365" ht="15.75" customHeight="1">
      <c r="A5365" s="1">
        <v>0.44691666666666674</v>
      </c>
      <c r="B5365" s="1">
        <v>0.4974772334098816</v>
      </c>
    </row>
    <row r="5366" ht="15.75" customHeight="1">
      <c r="A5366" s="1">
        <v>0.44700000000000006</v>
      </c>
      <c r="B5366" s="1">
        <v>0.4949260652065277</v>
      </c>
    </row>
    <row r="5367" ht="15.75" customHeight="1">
      <c r="A5367" s="1">
        <v>0.4470833333333334</v>
      </c>
      <c r="B5367" s="1">
        <v>0.4949260652065277</v>
      </c>
    </row>
    <row r="5368" ht="15.75" customHeight="1">
      <c r="A5368" s="1">
        <v>0.4471666666666667</v>
      </c>
      <c r="B5368" s="1">
        <v>0.4949260652065277</v>
      </c>
    </row>
    <row r="5369" ht="15.75" customHeight="1">
      <c r="A5369" s="1">
        <v>0.44725000000000004</v>
      </c>
      <c r="B5369" s="1">
        <v>0.4949260652065277</v>
      </c>
    </row>
    <row r="5370" ht="15.75" customHeight="1">
      <c r="A5370" s="1">
        <v>0.44733333333333336</v>
      </c>
      <c r="B5370" s="1">
        <v>0.48982372879981995</v>
      </c>
    </row>
    <row r="5371" ht="15.75" customHeight="1">
      <c r="A5371" s="1">
        <v>0.4474166666666667</v>
      </c>
      <c r="B5371" s="1">
        <v>0.4847213923931122</v>
      </c>
    </row>
    <row r="5372" ht="15.75" customHeight="1">
      <c r="A5372" s="1">
        <v>0.4475</v>
      </c>
      <c r="B5372" s="1">
        <v>0.47706788778305054</v>
      </c>
    </row>
    <row r="5373" ht="15.75" customHeight="1">
      <c r="A5373" s="1">
        <v>0.44758333333333333</v>
      </c>
      <c r="B5373" s="1">
        <v>0.47196558117866516</v>
      </c>
    </row>
    <row r="5374" ht="15.75" customHeight="1">
      <c r="A5374" s="1">
        <v>0.4476666666666667</v>
      </c>
      <c r="B5374" s="1">
        <v>0.4668632447719574</v>
      </c>
    </row>
    <row r="5375" ht="15.75" customHeight="1">
      <c r="A5375" s="1">
        <v>0.44775000000000004</v>
      </c>
      <c r="B5375" s="1">
        <v>0.45920974016189575</v>
      </c>
    </row>
    <row r="5376" ht="15.75" customHeight="1">
      <c r="A5376" s="1">
        <v>0.44783333333333336</v>
      </c>
      <c r="B5376" s="1">
        <v>0.4490050673484802</v>
      </c>
    </row>
    <row r="5377" ht="15.75" customHeight="1">
      <c r="A5377" s="1">
        <v>0.44791666666666674</v>
      </c>
      <c r="B5377" s="1">
        <v>0.4388004243373871</v>
      </c>
    </row>
    <row r="5378" ht="15.75" customHeight="1">
      <c r="A5378" s="1">
        <v>0.44800000000000006</v>
      </c>
      <c r="B5378" s="1">
        <v>0.4260445833206177</v>
      </c>
    </row>
    <row r="5379" ht="15.75" customHeight="1">
      <c r="A5379" s="1">
        <v>0.4480833333333334</v>
      </c>
      <c r="B5379" s="1">
        <v>0.41583994030952454</v>
      </c>
    </row>
    <row r="5380" ht="15.75" customHeight="1">
      <c r="A5380" s="1">
        <v>0.4481666666666667</v>
      </c>
      <c r="B5380" s="1">
        <v>0.405635267496109</v>
      </c>
    </row>
    <row r="5381" ht="15.75" customHeight="1">
      <c r="A5381" s="1">
        <v>0.44825000000000004</v>
      </c>
      <c r="B5381" s="1">
        <v>0.39798176288604736</v>
      </c>
    </row>
    <row r="5382" ht="15.75" customHeight="1">
      <c r="A5382" s="1">
        <v>0.44833333333333336</v>
      </c>
      <c r="B5382" s="1">
        <v>0.392879456281662</v>
      </c>
    </row>
    <row r="5383" ht="15.75" customHeight="1">
      <c r="A5383" s="1">
        <v>0.4484166666666667</v>
      </c>
      <c r="B5383" s="1">
        <v>0.3903282880783081</v>
      </c>
    </row>
    <row r="5384" ht="15.75" customHeight="1">
      <c r="A5384" s="1">
        <v>0.4485</v>
      </c>
      <c r="B5384" s="1">
        <v>0.3877771198749542</v>
      </c>
    </row>
    <row r="5385" ht="15.75" customHeight="1">
      <c r="A5385" s="1">
        <v>0.44858333333333333</v>
      </c>
      <c r="B5385" s="1">
        <v>0.3877771198749542</v>
      </c>
    </row>
    <row r="5386" ht="15.75" customHeight="1">
      <c r="A5386" s="1">
        <v>0.4486666666666667</v>
      </c>
      <c r="B5386" s="1">
        <v>0.38522595167160034</v>
      </c>
    </row>
    <row r="5387" ht="15.75" customHeight="1">
      <c r="A5387" s="1">
        <v>0.44875000000000004</v>
      </c>
      <c r="B5387" s="1">
        <v>0.38267478346824646</v>
      </c>
    </row>
    <row r="5388" ht="15.75" customHeight="1">
      <c r="A5388" s="1">
        <v>0.44883333333333336</v>
      </c>
      <c r="B5388" s="1">
        <v>0.3775724470615387</v>
      </c>
    </row>
    <row r="5389" ht="15.75" customHeight="1">
      <c r="A5389" s="1">
        <v>0.44891666666666674</v>
      </c>
      <c r="B5389" s="1">
        <v>0.3750212788581848</v>
      </c>
    </row>
    <row r="5390" ht="15.75" customHeight="1">
      <c r="A5390" s="1">
        <v>0.44900000000000007</v>
      </c>
      <c r="B5390" s="1">
        <v>0.36991897225379944</v>
      </c>
    </row>
    <row r="5391" ht="15.75" customHeight="1">
      <c r="A5391" s="1">
        <v>0.4490833333333334</v>
      </c>
      <c r="B5391" s="1">
        <v>0.3622654676437378</v>
      </c>
    </row>
    <row r="5392" ht="15.75" customHeight="1">
      <c r="A5392" s="1">
        <v>0.4491666666666667</v>
      </c>
      <c r="B5392" s="1">
        <v>0.3495096266269684</v>
      </c>
    </row>
    <row r="5393" ht="15.75" customHeight="1">
      <c r="A5393" s="1">
        <v>0.44925000000000004</v>
      </c>
      <c r="B5393" s="1">
        <v>0.33675381541252136</v>
      </c>
    </row>
    <row r="5394" ht="15.75" customHeight="1">
      <c r="A5394" s="1">
        <v>0.44933333333333336</v>
      </c>
      <c r="B5394" s="1">
        <v>0.32399797439575195</v>
      </c>
    </row>
    <row r="5395" ht="15.75" customHeight="1">
      <c r="A5395" s="1">
        <v>0.4494166666666667</v>
      </c>
      <c r="B5395" s="1">
        <v>0.3137933313846588</v>
      </c>
    </row>
    <row r="5396" ht="15.75" customHeight="1">
      <c r="A5396" s="1">
        <v>0.4495</v>
      </c>
      <c r="B5396" s="1">
        <v>0.3035886585712433</v>
      </c>
    </row>
    <row r="5397" ht="15.75" customHeight="1">
      <c r="A5397" s="1">
        <v>0.44958333333333333</v>
      </c>
      <c r="B5397" s="1">
        <v>0.29083284735679626</v>
      </c>
    </row>
    <row r="5398" ht="15.75" customHeight="1">
      <c r="A5398" s="1">
        <v>0.4496666666666667</v>
      </c>
      <c r="B5398" s="1">
        <v>0.28062817454338074</v>
      </c>
    </row>
    <row r="5399" ht="15.75" customHeight="1">
      <c r="A5399" s="1">
        <v>0.44975000000000004</v>
      </c>
      <c r="B5399" s="1">
        <v>0.26532119512557983</v>
      </c>
    </row>
    <row r="5400" ht="15.75" customHeight="1">
      <c r="A5400" s="1">
        <v>0.44983333333333336</v>
      </c>
      <c r="B5400" s="1">
        <v>0.2525653541088104</v>
      </c>
    </row>
    <row r="5401" ht="15.75" customHeight="1">
      <c r="A5401" s="1">
        <v>0.44991666666666674</v>
      </c>
      <c r="B5401" s="1">
        <v>0.24491186439990997</v>
      </c>
    </row>
    <row r="5402" ht="15.75" customHeight="1">
      <c r="A5402" s="1">
        <v>0.45000000000000007</v>
      </c>
      <c r="B5402" s="1">
        <v>0.2423606961965561</v>
      </c>
    </row>
    <row r="5403" ht="15.75" customHeight="1">
      <c r="A5403" s="1">
        <v>0.4500833333333334</v>
      </c>
      <c r="B5403" s="1">
        <v>0.24746303260326385</v>
      </c>
    </row>
    <row r="5404" ht="15.75" customHeight="1">
      <c r="A5404" s="1">
        <v>0.4501666666666667</v>
      </c>
      <c r="B5404" s="1">
        <v>0.26021885871887207</v>
      </c>
    </row>
    <row r="5405" ht="15.75" customHeight="1">
      <c r="A5405" s="1">
        <v>0.45025000000000004</v>
      </c>
      <c r="B5405" s="1">
        <v>0.27807700634002686</v>
      </c>
    </row>
    <row r="5406" ht="15.75" customHeight="1">
      <c r="A5406" s="1">
        <v>0.45033333333333336</v>
      </c>
      <c r="B5406" s="1">
        <v>0.2984863221645355</v>
      </c>
    </row>
    <row r="5407" ht="15.75" customHeight="1">
      <c r="A5407" s="1">
        <v>0.4504166666666667</v>
      </c>
      <c r="B5407" s="1">
        <v>0.32144680619239807</v>
      </c>
    </row>
    <row r="5408" ht="15.75" customHeight="1">
      <c r="A5408" s="1">
        <v>0.4505</v>
      </c>
      <c r="B5408" s="1">
        <v>0.33930498361587524</v>
      </c>
    </row>
    <row r="5409" ht="15.75" customHeight="1">
      <c r="A5409" s="1">
        <v>0.45058333333333334</v>
      </c>
      <c r="B5409" s="1">
        <v>0.35206079483032227</v>
      </c>
    </row>
    <row r="5410" ht="15.75" customHeight="1">
      <c r="A5410" s="1">
        <v>0.4506666666666667</v>
      </c>
      <c r="B5410" s="1">
        <v>0.3622654676437378</v>
      </c>
    </row>
    <row r="5411" ht="15.75" customHeight="1">
      <c r="A5411" s="1">
        <v>0.45075000000000004</v>
      </c>
      <c r="B5411" s="1">
        <v>0.36736780405044556</v>
      </c>
    </row>
    <row r="5412" ht="15.75" customHeight="1">
      <c r="A5412" s="1">
        <v>0.45083333333333336</v>
      </c>
      <c r="B5412" s="1">
        <v>0.36991897225379944</v>
      </c>
    </row>
    <row r="5413" ht="15.75" customHeight="1">
      <c r="A5413" s="1">
        <v>0.45091666666666674</v>
      </c>
      <c r="B5413" s="1">
        <v>0.3648166358470917</v>
      </c>
    </row>
    <row r="5414" ht="15.75" customHeight="1">
      <c r="A5414" s="1">
        <v>0.45100000000000007</v>
      </c>
      <c r="B5414" s="1">
        <v>0.3597142994403839</v>
      </c>
    </row>
    <row r="5415" ht="15.75" customHeight="1">
      <c r="A5415" s="1">
        <v>0.4510833333333334</v>
      </c>
      <c r="B5415" s="1">
        <v>0.35716313123703003</v>
      </c>
    </row>
    <row r="5416" ht="15.75" customHeight="1">
      <c r="A5416" s="1">
        <v>0.4511666666666667</v>
      </c>
      <c r="B5416" s="1">
        <v>0.35461196303367615</v>
      </c>
    </row>
    <row r="5417" ht="15.75" customHeight="1">
      <c r="A5417" s="1">
        <v>0.45125000000000004</v>
      </c>
      <c r="B5417" s="1">
        <v>0.35716313123703003</v>
      </c>
    </row>
    <row r="5418" ht="15.75" customHeight="1">
      <c r="A5418" s="1">
        <v>0.45133333333333336</v>
      </c>
      <c r="B5418" s="1">
        <v>0.3597142994403839</v>
      </c>
    </row>
    <row r="5419" ht="15.75" customHeight="1">
      <c r="A5419" s="1">
        <v>0.4514166666666667</v>
      </c>
      <c r="B5419" s="1">
        <v>0.36736780405044556</v>
      </c>
    </row>
    <row r="5420" ht="15.75" customHeight="1">
      <c r="A5420" s="1">
        <v>0.4515</v>
      </c>
      <c r="B5420" s="1">
        <v>0.3775724470615387</v>
      </c>
    </row>
    <row r="5421" ht="15.75" customHeight="1">
      <c r="A5421" s="1">
        <v>0.45158333333333334</v>
      </c>
      <c r="B5421" s="1">
        <v>0.3903282880783081</v>
      </c>
    </row>
    <row r="5422" ht="15.75" customHeight="1">
      <c r="A5422" s="1">
        <v>0.4516666666666667</v>
      </c>
      <c r="B5422" s="1">
        <v>0.4030840992927551</v>
      </c>
    </row>
    <row r="5423" ht="15.75" customHeight="1">
      <c r="A5423" s="1">
        <v>0.45175000000000004</v>
      </c>
      <c r="B5423" s="1">
        <v>0.41328877210617065</v>
      </c>
    </row>
    <row r="5424" ht="15.75" customHeight="1">
      <c r="A5424" s="1">
        <v>0.45183333333333336</v>
      </c>
      <c r="B5424" s="1">
        <v>0.4183911085128784</v>
      </c>
    </row>
    <row r="5425" ht="15.75" customHeight="1">
      <c r="A5425" s="1">
        <v>0.45191666666666674</v>
      </c>
      <c r="B5425" s="1">
        <v>0.4234934151172638</v>
      </c>
    </row>
    <row r="5426" ht="15.75" customHeight="1">
      <c r="A5426" s="1">
        <v>0.45200000000000007</v>
      </c>
      <c r="B5426" s="1">
        <v>0.4336980879306793</v>
      </c>
    </row>
    <row r="5427" ht="15.75" customHeight="1">
      <c r="A5427" s="1">
        <v>0.4520833333333334</v>
      </c>
      <c r="B5427" s="1">
        <v>0.44390276074409485</v>
      </c>
    </row>
    <row r="5428" ht="15.75" customHeight="1">
      <c r="A5428" s="1">
        <v>0.4521666666666667</v>
      </c>
      <c r="B5428" s="1">
        <v>0.46176090836524963</v>
      </c>
    </row>
    <row r="5429" ht="15.75" customHeight="1">
      <c r="A5429" s="1">
        <v>0.45225000000000004</v>
      </c>
      <c r="B5429" s="1">
        <v>0.4821702241897583</v>
      </c>
    </row>
    <row r="5430" ht="15.75" customHeight="1">
      <c r="A5430" s="1">
        <v>0.45233333333333337</v>
      </c>
      <c r="B5430" s="1">
        <v>0.5051307082176208</v>
      </c>
    </row>
    <row r="5431" ht="15.75" customHeight="1">
      <c r="A5431" s="1">
        <v>0.4524166666666667</v>
      </c>
      <c r="B5431" s="1">
        <v>0.5306423902511597</v>
      </c>
    </row>
    <row r="5432" ht="15.75" customHeight="1">
      <c r="A5432" s="1">
        <v>0.4525</v>
      </c>
      <c r="B5432" s="1">
        <v>0.5536028742790222</v>
      </c>
    </row>
    <row r="5433" ht="15.75" customHeight="1">
      <c r="A5433" s="1">
        <v>0.45258333333333334</v>
      </c>
      <c r="B5433" s="1">
        <v>0.5689098238945007</v>
      </c>
    </row>
    <row r="5434" ht="15.75" customHeight="1">
      <c r="A5434" s="1">
        <v>0.4526666666666667</v>
      </c>
      <c r="B5434" s="1">
        <v>0.5791144967079163</v>
      </c>
    </row>
    <row r="5435" ht="15.75" customHeight="1">
      <c r="A5435" s="1">
        <v>0.45275000000000004</v>
      </c>
      <c r="B5435" s="1">
        <v>0.5867680311203003</v>
      </c>
    </row>
    <row r="5436" ht="15.75" customHeight="1">
      <c r="A5436" s="1">
        <v>0.45283333333333337</v>
      </c>
      <c r="B5436" s="1">
        <v>0.5893191695213318</v>
      </c>
    </row>
    <row r="5437" ht="15.75" customHeight="1">
      <c r="A5437" s="1">
        <v>0.45291666666666675</v>
      </c>
      <c r="B5437" s="1">
        <v>0.5893191695213318</v>
      </c>
    </row>
    <row r="5438" ht="15.75" customHeight="1">
      <c r="A5438" s="1">
        <v>0.45300000000000007</v>
      </c>
      <c r="B5438" s="1">
        <v>0.5867680311203003</v>
      </c>
    </row>
    <row r="5439" ht="15.75" customHeight="1">
      <c r="A5439" s="1">
        <v>0.4530833333333334</v>
      </c>
      <c r="B5439" s="1">
        <v>0.5816656947135925</v>
      </c>
    </row>
    <row r="5440" ht="15.75" customHeight="1">
      <c r="A5440" s="1">
        <v>0.4531666666666667</v>
      </c>
      <c r="B5440" s="1">
        <v>0.571461021900177</v>
      </c>
    </row>
    <row r="5441" ht="15.75" customHeight="1">
      <c r="A5441" s="1">
        <v>0.45325000000000004</v>
      </c>
      <c r="B5441" s="1">
        <v>0.5561540126800537</v>
      </c>
    </row>
    <row r="5442" ht="15.75" customHeight="1">
      <c r="A5442" s="1">
        <v>0.45333333333333337</v>
      </c>
      <c r="B5442" s="1">
        <v>0.5357447266578674</v>
      </c>
    </row>
    <row r="5443" ht="15.75" customHeight="1">
      <c r="A5443" s="1">
        <v>0.4534166666666667</v>
      </c>
      <c r="B5443" s="1">
        <v>0.5102330446243286</v>
      </c>
    </row>
    <row r="5444" ht="15.75" customHeight="1">
      <c r="A5444" s="1">
        <v>0.4535</v>
      </c>
      <c r="B5444" s="1">
        <v>0.4821702241897583</v>
      </c>
    </row>
    <row r="5445" ht="15.75" customHeight="1">
      <c r="A5445" s="1">
        <v>0.45358333333333334</v>
      </c>
      <c r="B5445" s="1">
        <v>0.45920974016189575</v>
      </c>
    </row>
    <row r="5446" ht="15.75" customHeight="1">
      <c r="A5446" s="1">
        <v>0.4536666666666667</v>
      </c>
      <c r="B5446" s="1">
        <v>0.4388004243373871</v>
      </c>
    </row>
    <row r="5447" ht="15.75" customHeight="1">
      <c r="A5447" s="1">
        <v>0.45375000000000004</v>
      </c>
      <c r="B5447" s="1">
        <v>0.4209422767162323</v>
      </c>
    </row>
    <row r="5448" ht="15.75" customHeight="1">
      <c r="A5448" s="1">
        <v>0.45383333333333337</v>
      </c>
      <c r="B5448" s="1">
        <v>0.405635267496109</v>
      </c>
    </row>
    <row r="5449" ht="15.75" customHeight="1">
      <c r="A5449" s="1">
        <v>0.45391666666666675</v>
      </c>
      <c r="B5449" s="1">
        <v>0.3877771198749542</v>
      </c>
    </row>
    <row r="5450" ht="15.75" customHeight="1">
      <c r="A5450" s="1">
        <v>0.45400000000000007</v>
      </c>
      <c r="B5450" s="1">
        <v>0.37247011065483093</v>
      </c>
    </row>
    <row r="5451" ht="15.75" customHeight="1">
      <c r="A5451" s="1">
        <v>0.4540833333333334</v>
      </c>
      <c r="B5451" s="1">
        <v>0.3622654676437378</v>
      </c>
    </row>
    <row r="5452" ht="15.75" customHeight="1">
      <c r="A5452" s="1">
        <v>0.4541666666666667</v>
      </c>
      <c r="B5452" s="1">
        <v>0.35206079483032227</v>
      </c>
    </row>
    <row r="5453" ht="15.75" customHeight="1">
      <c r="A5453" s="1">
        <v>0.45425000000000004</v>
      </c>
      <c r="B5453" s="1">
        <v>0.3495096266269684</v>
      </c>
    </row>
    <row r="5454" ht="15.75" customHeight="1">
      <c r="A5454" s="1">
        <v>0.45433333333333337</v>
      </c>
      <c r="B5454" s="1">
        <v>0.3418561518192291</v>
      </c>
    </row>
    <row r="5455" ht="15.75" customHeight="1">
      <c r="A5455" s="1">
        <v>0.4544166666666667</v>
      </c>
      <c r="B5455" s="1">
        <v>0.3316514790058136</v>
      </c>
    </row>
    <row r="5456" ht="15.75" customHeight="1">
      <c r="A5456" s="1">
        <v>0.4545</v>
      </c>
      <c r="B5456" s="1">
        <v>0.3188956677913666</v>
      </c>
    </row>
    <row r="5457" ht="15.75" customHeight="1">
      <c r="A5457" s="1">
        <v>0.45458333333333334</v>
      </c>
      <c r="B5457" s="1">
        <v>0.3035886585712433</v>
      </c>
    </row>
    <row r="5458" ht="15.75" customHeight="1">
      <c r="A5458" s="1">
        <v>0.4546666666666667</v>
      </c>
      <c r="B5458" s="1">
        <v>0.29338401556015015</v>
      </c>
    </row>
    <row r="5459" ht="15.75" customHeight="1">
      <c r="A5459" s="1">
        <v>0.45475000000000004</v>
      </c>
      <c r="B5459" s="1">
        <v>0.2831793427467346</v>
      </c>
    </row>
    <row r="5460" ht="15.75" customHeight="1">
      <c r="A5460" s="1">
        <v>0.45483333333333337</v>
      </c>
      <c r="B5460" s="1">
        <v>0.2729746699333191</v>
      </c>
    </row>
    <row r="5461" ht="15.75" customHeight="1">
      <c r="A5461" s="1">
        <v>0.45491666666666675</v>
      </c>
      <c r="B5461" s="1">
        <v>0.26532119512557983</v>
      </c>
    </row>
    <row r="5462" ht="15.75" customHeight="1">
      <c r="A5462" s="1">
        <v>0.45500000000000007</v>
      </c>
      <c r="B5462" s="1">
        <v>0.25001418590545654</v>
      </c>
    </row>
    <row r="5463" ht="15.75" customHeight="1">
      <c r="A5463" s="1">
        <v>0.4550833333333334</v>
      </c>
      <c r="B5463" s="1">
        <v>0.23215603828430176</v>
      </c>
    </row>
    <row r="5464" ht="15.75" customHeight="1">
      <c r="A5464" s="1">
        <v>0.4551666666666667</v>
      </c>
      <c r="B5464" s="1">
        <v>0.2091955542564392</v>
      </c>
    </row>
    <row r="5465" ht="15.75" customHeight="1">
      <c r="A5465" s="1">
        <v>0.45525000000000004</v>
      </c>
      <c r="B5465" s="1">
        <v>0.18878622353076935</v>
      </c>
    </row>
    <row r="5466" ht="15.75" customHeight="1">
      <c r="A5466" s="1">
        <v>0.45533333333333337</v>
      </c>
      <c r="B5466" s="1">
        <v>0.17092807590961456</v>
      </c>
    </row>
    <row r="5467" ht="15.75" customHeight="1">
      <c r="A5467" s="1">
        <v>0.4554166666666667</v>
      </c>
      <c r="B5467" s="1">
        <v>0.15562108159065247</v>
      </c>
    </row>
    <row r="5468" ht="15.75" customHeight="1">
      <c r="A5468" s="1">
        <v>0.4555</v>
      </c>
      <c r="B5468" s="1">
        <v>0.14541642367839813</v>
      </c>
    </row>
    <row r="5469" ht="15.75" customHeight="1">
      <c r="A5469" s="1">
        <v>0.45558333333333334</v>
      </c>
      <c r="B5469" s="1">
        <v>0.1352117508649826</v>
      </c>
    </row>
    <row r="5470" ht="15.75" customHeight="1">
      <c r="A5470" s="1">
        <v>0.4556666666666667</v>
      </c>
      <c r="B5470" s="1">
        <v>0.12755826115608215</v>
      </c>
    </row>
    <row r="5471" ht="15.75" customHeight="1">
      <c r="A5471" s="1">
        <v>0.45575000000000004</v>
      </c>
      <c r="B5471" s="1">
        <v>0.12245593219995499</v>
      </c>
    </row>
    <row r="5472" ht="15.75" customHeight="1">
      <c r="A5472" s="1">
        <v>0.45583333333333337</v>
      </c>
      <c r="B5472" s="1">
        <v>0.12245593219995499</v>
      </c>
    </row>
    <row r="5473" ht="15.75" customHeight="1">
      <c r="A5473" s="1">
        <v>0.45591666666666675</v>
      </c>
      <c r="B5473" s="1">
        <v>0.12245593219995499</v>
      </c>
    </row>
    <row r="5474" ht="15.75" customHeight="1">
      <c r="A5474" s="1">
        <v>0.45600000000000007</v>
      </c>
      <c r="B5474" s="1">
        <v>0.12500709295272827</v>
      </c>
    </row>
    <row r="5475" ht="15.75" customHeight="1">
      <c r="A5475" s="1">
        <v>0.4560833333333334</v>
      </c>
      <c r="B5475" s="1">
        <v>0.12500709295272827</v>
      </c>
    </row>
    <row r="5476" ht="15.75" customHeight="1">
      <c r="A5476" s="1">
        <v>0.4561666666666667</v>
      </c>
      <c r="B5476" s="1">
        <v>0.13010942935943604</v>
      </c>
    </row>
    <row r="5477" ht="15.75" customHeight="1">
      <c r="A5477" s="1">
        <v>0.45625000000000004</v>
      </c>
      <c r="B5477" s="1">
        <v>0.1377629190683365</v>
      </c>
    </row>
    <row r="5478" ht="15.75" customHeight="1">
      <c r="A5478" s="1">
        <v>0.45633333333333337</v>
      </c>
      <c r="B5478" s="1">
        <v>0.14541642367839813</v>
      </c>
    </row>
    <row r="5479" ht="15.75" customHeight="1">
      <c r="A5479" s="1">
        <v>0.4564166666666667</v>
      </c>
      <c r="B5479" s="1">
        <v>0.15306991338729858</v>
      </c>
    </row>
    <row r="5480" ht="15.75" customHeight="1">
      <c r="A5480" s="1">
        <v>0.4565</v>
      </c>
      <c r="B5480" s="1">
        <v>0.16327457129955292</v>
      </c>
    </row>
    <row r="5481" ht="15.75" customHeight="1">
      <c r="A5481" s="1">
        <v>0.45658333333333334</v>
      </c>
      <c r="B5481" s="1">
        <v>0.17092807590961456</v>
      </c>
    </row>
    <row r="5482" ht="15.75" customHeight="1">
      <c r="A5482" s="1">
        <v>0.45666666666666667</v>
      </c>
      <c r="B5482" s="1">
        <v>0.17858156561851501</v>
      </c>
    </row>
    <row r="5483" ht="15.75" customHeight="1">
      <c r="A5483" s="1">
        <v>0.45675000000000004</v>
      </c>
      <c r="B5483" s="1">
        <v>0.18368390202522278</v>
      </c>
    </row>
    <row r="5484" ht="15.75" customHeight="1">
      <c r="A5484" s="1">
        <v>0.45683333333333337</v>
      </c>
      <c r="B5484" s="1">
        <v>0.18368390202522278</v>
      </c>
    </row>
    <row r="5485" ht="15.75" customHeight="1">
      <c r="A5485" s="1">
        <v>0.4569166666666667</v>
      </c>
      <c r="B5485" s="1">
        <v>0.17603039741516113</v>
      </c>
    </row>
    <row r="5486" ht="15.75" customHeight="1">
      <c r="A5486" s="1">
        <v>0.4570000000000001</v>
      </c>
      <c r="B5486" s="1">
        <v>0.16837690770626068</v>
      </c>
    </row>
    <row r="5487" ht="15.75" customHeight="1">
      <c r="A5487" s="1">
        <v>0.4570833333333334</v>
      </c>
      <c r="B5487" s="1">
        <v>0.16072340309619904</v>
      </c>
    </row>
    <row r="5488" ht="15.75" customHeight="1">
      <c r="A5488" s="1">
        <v>0.4571666666666667</v>
      </c>
      <c r="B5488" s="1">
        <v>0.15562108159065247</v>
      </c>
    </row>
    <row r="5489" ht="15.75" customHeight="1">
      <c r="A5489" s="1">
        <v>0.45725000000000005</v>
      </c>
      <c r="B5489" s="1">
        <v>0.1505187451839447</v>
      </c>
    </row>
    <row r="5490" ht="15.75" customHeight="1">
      <c r="A5490" s="1">
        <v>0.45733333333333337</v>
      </c>
      <c r="B5490" s="1">
        <v>0.14286525547504425</v>
      </c>
    </row>
    <row r="5491" ht="15.75" customHeight="1">
      <c r="A5491" s="1">
        <v>0.4574166666666667</v>
      </c>
      <c r="B5491" s="1">
        <v>0.1352117508649826</v>
      </c>
    </row>
    <row r="5492" ht="15.75" customHeight="1">
      <c r="A5492" s="1">
        <v>0.4575</v>
      </c>
      <c r="B5492" s="1">
        <v>0.12500709295272827</v>
      </c>
    </row>
    <row r="5493" ht="15.75" customHeight="1">
      <c r="A5493" s="1">
        <v>0.45758333333333334</v>
      </c>
      <c r="B5493" s="1">
        <v>0.11480243504047394</v>
      </c>
    </row>
    <row r="5494" ht="15.75" customHeight="1">
      <c r="A5494" s="1">
        <v>0.45766666666666667</v>
      </c>
      <c r="B5494" s="1">
        <v>0.10714893788099289</v>
      </c>
    </row>
    <row r="5495" ht="15.75" customHeight="1">
      <c r="A5495" s="1">
        <v>0.45775000000000005</v>
      </c>
      <c r="B5495" s="1">
        <v>0.09439311176538467</v>
      </c>
    </row>
    <row r="5496" ht="15.75" customHeight="1">
      <c r="A5496" s="1">
        <v>0.45783333333333337</v>
      </c>
      <c r="B5496" s="1">
        <v>0.08163728564977646</v>
      </c>
    </row>
    <row r="5497" ht="15.75" customHeight="1">
      <c r="A5497" s="1">
        <v>0.4579166666666667</v>
      </c>
      <c r="B5497" s="1">
        <v>0.07143262773752213</v>
      </c>
    </row>
    <row r="5498" ht="15.75" customHeight="1">
      <c r="A5498" s="1">
        <v>0.4580000000000001</v>
      </c>
      <c r="B5498" s="1">
        <v>0.06122796609997749</v>
      </c>
    </row>
    <row r="5499" ht="15.75" customHeight="1">
      <c r="A5499" s="1">
        <v>0.4580833333333334</v>
      </c>
      <c r="B5499" s="1">
        <v>0.053574468940496445</v>
      </c>
    </row>
    <row r="5500" ht="15.75" customHeight="1">
      <c r="A5500" s="1">
        <v>0.4581666666666667</v>
      </c>
      <c r="B5500" s="1">
        <v>0.05102330446243286</v>
      </c>
    </row>
    <row r="5501" ht="15.75" customHeight="1">
      <c r="A5501" s="1">
        <v>0.45825000000000005</v>
      </c>
      <c r="B5501" s="1">
        <v>0.045920975506305695</v>
      </c>
    </row>
    <row r="5502" ht="15.75" customHeight="1">
      <c r="A5502" s="1">
        <v>0.45833333333333337</v>
      </c>
      <c r="B5502" s="1">
        <v>0.038267478346824646</v>
      </c>
    </row>
    <row r="5503" ht="15.75" customHeight="1">
      <c r="A5503" s="1">
        <v>0.4584166666666667</v>
      </c>
      <c r="B5503" s="1">
        <v>0.028062816709280014</v>
      </c>
    </row>
    <row r="5504" ht="15.75" customHeight="1">
      <c r="A5504" s="1">
        <v>0.4585</v>
      </c>
      <c r="B5504" s="1">
        <v>0.01785815693438053</v>
      </c>
    </row>
    <row r="5505" ht="15.75" customHeight="1">
      <c r="A5505" s="1">
        <v>0.45858333333333334</v>
      </c>
      <c r="B5505" s="1">
        <v>0.007653495762497187</v>
      </c>
    </row>
    <row r="5506" ht="15.75" customHeight="1">
      <c r="A5506" s="1">
        <v>0.45866666666666667</v>
      </c>
      <c r="B5506" s="1">
        <v>0.0</v>
      </c>
    </row>
    <row r="5507" ht="15.75" customHeight="1">
      <c r="A5507" s="1">
        <v>0.45875000000000005</v>
      </c>
      <c r="B5507" s="1">
        <v>-0.005102330353111029</v>
      </c>
    </row>
    <row r="5508" ht="15.75" customHeight="1">
      <c r="A5508" s="1">
        <v>0.45883333333333337</v>
      </c>
      <c r="B5508" s="1">
        <v>-0.007653495762497187</v>
      </c>
    </row>
    <row r="5509" ht="15.75" customHeight="1">
      <c r="A5509" s="1">
        <v>0.4589166666666667</v>
      </c>
      <c r="B5509" s="1">
        <v>-0.012755826115608215</v>
      </c>
    </row>
    <row r="5510" ht="15.75" customHeight="1">
      <c r="A5510" s="1">
        <v>0.4590000000000001</v>
      </c>
      <c r="B5510" s="1">
        <v>-0.020409321412444115</v>
      </c>
    </row>
    <row r="5511" ht="15.75" customHeight="1">
      <c r="A5511" s="1">
        <v>0.4590833333333334</v>
      </c>
      <c r="B5511" s="1">
        <v>-0.028062816709280014</v>
      </c>
    </row>
    <row r="5512" ht="15.75" customHeight="1">
      <c r="A5512" s="1">
        <v>0.4591666666666667</v>
      </c>
      <c r="B5512" s="1">
        <v>-0.03571631386876106</v>
      </c>
    </row>
    <row r="5513" ht="15.75" customHeight="1">
      <c r="A5513" s="1">
        <v>0.45925000000000005</v>
      </c>
      <c r="B5513" s="1">
        <v>-0.045920975506305695</v>
      </c>
    </row>
    <row r="5514" ht="15.75" customHeight="1">
      <c r="A5514" s="1">
        <v>0.45933333333333337</v>
      </c>
      <c r="B5514" s="1">
        <v>-0.06122796609997749</v>
      </c>
    </row>
    <row r="5515" ht="15.75" customHeight="1">
      <c r="A5515" s="1">
        <v>0.4594166666666667</v>
      </c>
      <c r="B5515" s="1">
        <v>-0.07653495669364929</v>
      </c>
    </row>
    <row r="5516" ht="15.75" customHeight="1">
      <c r="A5516" s="1">
        <v>0.4595</v>
      </c>
      <c r="B5516" s="1">
        <v>-0.09184195101261139</v>
      </c>
    </row>
    <row r="5517" ht="15.75" customHeight="1">
      <c r="A5517" s="1">
        <v>0.45958333333333334</v>
      </c>
      <c r="B5517" s="1">
        <v>-0.10204660892486572</v>
      </c>
    </row>
    <row r="5518" ht="15.75" customHeight="1">
      <c r="A5518" s="1">
        <v>0.45966666666666667</v>
      </c>
      <c r="B5518" s="1">
        <v>-0.10714893788099289</v>
      </c>
    </row>
    <row r="5519" ht="15.75" customHeight="1">
      <c r="A5519" s="1">
        <v>0.45975000000000005</v>
      </c>
      <c r="B5519" s="1">
        <v>-0.10714893788099289</v>
      </c>
    </row>
    <row r="5520" ht="15.75" customHeight="1">
      <c r="A5520" s="1">
        <v>0.45983333333333337</v>
      </c>
      <c r="B5520" s="1">
        <v>-0.10970010608434677</v>
      </c>
    </row>
    <row r="5521" ht="15.75" customHeight="1">
      <c r="A5521" s="1">
        <v>0.4599166666666667</v>
      </c>
      <c r="B5521" s="1">
        <v>-0.10970010608434677</v>
      </c>
    </row>
    <row r="5522" ht="15.75" customHeight="1">
      <c r="A5522" s="1">
        <v>0.4600000000000001</v>
      </c>
      <c r="B5522" s="1">
        <v>-0.10970010608434677</v>
      </c>
    </row>
    <row r="5523" ht="15.75" customHeight="1">
      <c r="A5523" s="1">
        <v>0.4600833333333334</v>
      </c>
      <c r="B5523" s="1">
        <v>-0.11225126683712006</v>
      </c>
    </row>
    <row r="5524" ht="15.75" customHeight="1">
      <c r="A5524" s="1">
        <v>0.4601666666666667</v>
      </c>
      <c r="B5524" s="1">
        <v>-0.11480243504047394</v>
      </c>
    </row>
    <row r="5525" ht="15.75" customHeight="1">
      <c r="A5525" s="1">
        <v>0.46025000000000005</v>
      </c>
      <c r="B5525" s="1">
        <v>-0.1199047639966011</v>
      </c>
    </row>
    <row r="5526" ht="15.75" customHeight="1">
      <c r="A5526" s="1">
        <v>0.46033333333333337</v>
      </c>
      <c r="B5526" s="1">
        <v>-0.13010942935943604</v>
      </c>
    </row>
    <row r="5527" ht="15.75" customHeight="1">
      <c r="A5527" s="1">
        <v>0.4604166666666667</v>
      </c>
      <c r="B5527" s="1">
        <v>-0.14286525547504425</v>
      </c>
    </row>
    <row r="5528" ht="15.75" customHeight="1">
      <c r="A5528" s="1">
        <v>0.4605</v>
      </c>
      <c r="B5528" s="1">
        <v>-0.15817224979400635</v>
      </c>
    </row>
    <row r="5529" ht="15.75" customHeight="1">
      <c r="A5529" s="1">
        <v>0.46058333333333334</v>
      </c>
      <c r="B5529" s="1">
        <v>-0.17092807590961456</v>
      </c>
    </row>
    <row r="5530" ht="15.75" customHeight="1">
      <c r="A5530" s="1">
        <v>0.46066666666666667</v>
      </c>
      <c r="B5530" s="1">
        <v>-0.1811327338218689</v>
      </c>
    </row>
    <row r="5531" ht="15.75" customHeight="1">
      <c r="A5531" s="1">
        <v>0.46075000000000005</v>
      </c>
      <c r="B5531" s="1">
        <v>-0.18878622353076935</v>
      </c>
    </row>
    <row r="5532" ht="15.75" customHeight="1">
      <c r="A5532" s="1">
        <v>0.4608333333333334</v>
      </c>
      <c r="B5532" s="1">
        <v>-0.19133739173412323</v>
      </c>
    </row>
    <row r="5533" ht="15.75" customHeight="1">
      <c r="A5533" s="1">
        <v>0.4609166666666667</v>
      </c>
      <c r="B5533" s="1">
        <v>-0.19133739173412323</v>
      </c>
    </row>
    <row r="5534" ht="15.75" customHeight="1">
      <c r="A5534" s="1">
        <v>0.4610000000000001</v>
      </c>
      <c r="B5534" s="1">
        <v>-0.18623505532741547</v>
      </c>
    </row>
    <row r="5535" ht="15.75" customHeight="1">
      <c r="A5535" s="1">
        <v>0.4610833333333334</v>
      </c>
      <c r="B5535" s="1">
        <v>-0.17858156561851501</v>
      </c>
    </row>
    <row r="5536" ht="15.75" customHeight="1">
      <c r="A5536" s="1">
        <v>0.4611666666666667</v>
      </c>
      <c r="B5536" s="1">
        <v>-0.17347922921180725</v>
      </c>
    </row>
    <row r="5537" ht="15.75" customHeight="1">
      <c r="A5537" s="1">
        <v>0.46125000000000005</v>
      </c>
      <c r="B5537" s="1">
        <v>-0.17092807590961456</v>
      </c>
    </row>
    <row r="5538" ht="15.75" customHeight="1">
      <c r="A5538" s="1">
        <v>0.4613333333333334</v>
      </c>
      <c r="B5538" s="1">
        <v>-0.17347922921180725</v>
      </c>
    </row>
    <row r="5539" ht="15.75" customHeight="1">
      <c r="A5539" s="1">
        <v>0.4614166666666667</v>
      </c>
      <c r="B5539" s="1">
        <v>-0.17858156561851501</v>
      </c>
    </row>
    <row r="5540" ht="15.75" customHeight="1">
      <c r="A5540" s="1">
        <v>0.4615</v>
      </c>
      <c r="B5540" s="1">
        <v>-0.18623505532741547</v>
      </c>
    </row>
    <row r="5541" ht="15.75" customHeight="1">
      <c r="A5541" s="1">
        <v>0.46158333333333335</v>
      </c>
      <c r="B5541" s="1">
        <v>-0.196439728140831</v>
      </c>
    </row>
    <row r="5542" ht="15.75" customHeight="1">
      <c r="A5542" s="1">
        <v>0.46166666666666667</v>
      </c>
      <c r="B5542" s="1">
        <v>-0.20409321784973145</v>
      </c>
    </row>
    <row r="5543" ht="15.75" customHeight="1">
      <c r="A5543" s="1">
        <v>0.46175000000000005</v>
      </c>
      <c r="B5543" s="1">
        <v>-0.2117467075586319</v>
      </c>
    </row>
    <row r="5544" ht="15.75" customHeight="1">
      <c r="A5544" s="1">
        <v>0.4618333333333334</v>
      </c>
      <c r="B5544" s="1">
        <v>-0.22195138037204742</v>
      </c>
    </row>
    <row r="5545" ht="15.75" customHeight="1">
      <c r="A5545" s="1">
        <v>0.4619166666666667</v>
      </c>
      <c r="B5545" s="1">
        <v>-0.23470720648765564</v>
      </c>
    </row>
    <row r="5546" ht="15.75" customHeight="1">
      <c r="A5546" s="1">
        <v>0.4620000000000001</v>
      </c>
      <c r="B5546" s="1">
        <v>-0.24491186439990997</v>
      </c>
    </row>
    <row r="5547" ht="15.75" customHeight="1">
      <c r="A5547" s="1">
        <v>0.4620833333333334</v>
      </c>
      <c r="B5547" s="1">
        <v>-0.2525653541088104</v>
      </c>
    </row>
    <row r="5548" ht="15.75" customHeight="1">
      <c r="A5548" s="1">
        <v>0.4621666666666667</v>
      </c>
      <c r="B5548" s="1">
        <v>-0.2551165223121643</v>
      </c>
    </row>
    <row r="5549" ht="15.75" customHeight="1">
      <c r="A5549" s="1">
        <v>0.46225000000000005</v>
      </c>
      <c r="B5549" s="1">
        <v>-0.2551165223121643</v>
      </c>
    </row>
    <row r="5550" ht="15.75" customHeight="1">
      <c r="A5550" s="1">
        <v>0.4623333333333334</v>
      </c>
      <c r="B5550" s="1">
        <v>-0.2551165223121643</v>
      </c>
    </row>
    <row r="5551" ht="15.75" customHeight="1">
      <c r="A5551" s="1">
        <v>0.4624166666666667</v>
      </c>
      <c r="B5551" s="1">
        <v>-0.26277002692222595</v>
      </c>
    </row>
    <row r="5552" ht="15.75" customHeight="1">
      <c r="A5552" s="1">
        <v>0.4625</v>
      </c>
      <c r="B5552" s="1">
        <v>-0.275525838136673</v>
      </c>
    </row>
    <row r="5553" ht="15.75" customHeight="1">
      <c r="A5553" s="1">
        <v>0.46258333333333335</v>
      </c>
      <c r="B5553" s="1">
        <v>-0.2857305109500885</v>
      </c>
    </row>
    <row r="5554" ht="15.75" customHeight="1">
      <c r="A5554" s="1">
        <v>0.46266666666666667</v>
      </c>
      <c r="B5554" s="1">
        <v>-0.29083284735679626</v>
      </c>
    </row>
    <row r="5555" ht="15.75" customHeight="1">
      <c r="A5555" s="1">
        <v>0.46275000000000005</v>
      </c>
      <c r="B5555" s="1">
        <v>-0.29593515396118164</v>
      </c>
    </row>
    <row r="5556" ht="15.75" customHeight="1">
      <c r="A5556" s="1">
        <v>0.4628333333333334</v>
      </c>
      <c r="B5556" s="1">
        <v>-0.29593515396118164</v>
      </c>
    </row>
    <row r="5557" ht="15.75" customHeight="1">
      <c r="A5557" s="1">
        <v>0.4629166666666667</v>
      </c>
      <c r="B5557" s="1">
        <v>-0.29593515396118164</v>
      </c>
    </row>
    <row r="5558" ht="15.75" customHeight="1">
      <c r="A5558" s="1">
        <v>0.4630000000000001</v>
      </c>
      <c r="B5558" s="1">
        <v>-0.2882816791534424</v>
      </c>
    </row>
    <row r="5559" ht="15.75" customHeight="1">
      <c r="A5559" s="1">
        <v>0.4630833333333334</v>
      </c>
      <c r="B5559" s="1">
        <v>-0.27807700634002686</v>
      </c>
    </row>
    <row r="5560" ht="15.75" customHeight="1">
      <c r="A5560" s="1">
        <v>0.4631666666666667</v>
      </c>
      <c r="B5560" s="1">
        <v>-0.26532119512557983</v>
      </c>
    </row>
    <row r="5561" ht="15.75" customHeight="1">
      <c r="A5561" s="1">
        <v>0.46325000000000005</v>
      </c>
      <c r="B5561" s="1">
        <v>-0.2525653541088104</v>
      </c>
    </row>
    <row r="5562" ht="15.75" customHeight="1">
      <c r="A5562" s="1">
        <v>0.4633333333333334</v>
      </c>
      <c r="B5562" s="1">
        <v>-0.2423606961965561</v>
      </c>
    </row>
    <row r="5563" ht="15.75" customHeight="1">
      <c r="A5563" s="1">
        <v>0.4634166666666667</v>
      </c>
      <c r="B5563" s="1">
        <v>-0.23470720648765564</v>
      </c>
    </row>
    <row r="5564" ht="15.75" customHeight="1">
      <c r="A5564" s="1">
        <v>0.4635</v>
      </c>
      <c r="B5564" s="1">
        <v>-0.22960487008094788</v>
      </c>
    </row>
    <row r="5565" ht="15.75" customHeight="1">
      <c r="A5565" s="1">
        <v>0.46358333333333335</v>
      </c>
      <c r="B5565" s="1">
        <v>-0.2245025336742401</v>
      </c>
    </row>
    <row r="5566" ht="15.75" customHeight="1">
      <c r="A5566" s="1">
        <v>0.46366666666666667</v>
      </c>
      <c r="B5566" s="1">
        <v>-0.21684904396533966</v>
      </c>
    </row>
    <row r="5567" ht="15.75" customHeight="1">
      <c r="A5567" s="1">
        <v>0.46375000000000005</v>
      </c>
      <c r="B5567" s="1">
        <v>-0.20664438605308533</v>
      </c>
    </row>
    <row r="5568" ht="15.75" customHeight="1">
      <c r="A5568" s="1">
        <v>0.4638333333333334</v>
      </c>
      <c r="B5568" s="1">
        <v>-0.196439728140831</v>
      </c>
    </row>
    <row r="5569" ht="15.75" customHeight="1">
      <c r="A5569" s="1">
        <v>0.4639166666666667</v>
      </c>
      <c r="B5569" s="1">
        <v>-0.18623505532741547</v>
      </c>
    </row>
    <row r="5570" ht="15.75" customHeight="1">
      <c r="A5570" s="1">
        <v>0.4640000000000001</v>
      </c>
      <c r="B5570" s="1">
        <v>-0.17347922921180725</v>
      </c>
    </row>
    <row r="5571" ht="15.75" customHeight="1">
      <c r="A5571" s="1">
        <v>0.4640833333333334</v>
      </c>
      <c r="B5571" s="1">
        <v>-0.16327457129955292</v>
      </c>
    </row>
    <row r="5572" ht="15.75" customHeight="1">
      <c r="A5572" s="1">
        <v>0.4641666666666667</v>
      </c>
      <c r="B5572" s="1">
        <v>-0.15562108159065247</v>
      </c>
    </row>
    <row r="5573" ht="15.75" customHeight="1">
      <c r="A5573" s="1">
        <v>0.46425000000000005</v>
      </c>
      <c r="B5573" s="1">
        <v>-0.14541642367839813</v>
      </c>
    </row>
    <row r="5574" ht="15.75" customHeight="1">
      <c r="A5574" s="1">
        <v>0.4643333333333334</v>
      </c>
      <c r="B5574" s="1">
        <v>-0.14031408727169037</v>
      </c>
    </row>
    <row r="5575" ht="15.75" customHeight="1">
      <c r="A5575" s="1">
        <v>0.4644166666666667</v>
      </c>
      <c r="B5575" s="1">
        <v>-0.13266059756278992</v>
      </c>
    </row>
    <row r="5576" ht="15.75" customHeight="1">
      <c r="A5576" s="1">
        <v>0.4645</v>
      </c>
      <c r="B5576" s="1">
        <v>-0.12755826115608215</v>
      </c>
    </row>
    <row r="5577" ht="15.75" customHeight="1">
      <c r="A5577" s="1">
        <v>0.46458333333333335</v>
      </c>
      <c r="B5577" s="1">
        <v>-0.12245593219995499</v>
      </c>
    </row>
    <row r="5578" ht="15.75" customHeight="1">
      <c r="A5578" s="1">
        <v>0.4646666666666667</v>
      </c>
      <c r="B5578" s="1">
        <v>-0.11480243504047394</v>
      </c>
    </row>
    <row r="5579" ht="15.75" customHeight="1">
      <c r="A5579" s="1">
        <v>0.46475000000000005</v>
      </c>
      <c r="B5579" s="1">
        <v>-0.10970010608434677</v>
      </c>
    </row>
    <row r="5580" ht="15.75" customHeight="1">
      <c r="A5580" s="1">
        <v>0.4648333333333334</v>
      </c>
      <c r="B5580" s="1">
        <v>-0.1045977771282196</v>
      </c>
    </row>
    <row r="5581" ht="15.75" customHeight="1">
      <c r="A5581" s="1">
        <v>0.4649166666666667</v>
      </c>
      <c r="B5581" s="1">
        <v>-0.09949544072151184</v>
      </c>
    </row>
    <row r="5582" ht="15.75" customHeight="1">
      <c r="A5582" s="1">
        <v>0.4650000000000001</v>
      </c>
      <c r="B5582" s="1">
        <v>-0.09439311176538467</v>
      </c>
    </row>
    <row r="5583" ht="15.75" customHeight="1">
      <c r="A5583" s="1">
        <v>0.4650833333333334</v>
      </c>
      <c r="B5583" s="1">
        <v>-0.09439311176538467</v>
      </c>
    </row>
    <row r="5584" ht="15.75" customHeight="1">
      <c r="A5584" s="1">
        <v>0.46516666666666673</v>
      </c>
      <c r="B5584" s="1">
        <v>-0.09439311176538467</v>
      </c>
    </row>
    <row r="5585" ht="15.75" customHeight="1">
      <c r="A5585" s="1">
        <v>0.46525000000000005</v>
      </c>
      <c r="B5585" s="1">
        <v>-0.09694427996873856</v>
      </c>
    </row>
    <row r="5586" ht="15.75" customHeight="1">
      <c r="A5586" s="1">
        <v>0.4653333333333334</v>
      </c>
      <c r="B5586" s="1">
        <v>-0.09439311176538467</v>
      </c>
    </row>
    <row r="5587" ht="15.75" customHeight="1">
      <c r="A5587" s="1">
        <v>0.4654166666666667</v>
      </c>
      <c r="B5587" s="1">
        <v>-0.09439311176538467</v>
      </c>
    </row>
    <row r="5588" ht="15.75" customHeight="1">
      <c r="A5588" s="1">
        <v>0.4655</v>
      </c>
      <c r="B5588" s="1">
        <v>-0.09184195101261139</v>
      </c>
    </row>
    <row r="5589" ht="15.75" customHeight="1">
      <c r="A5589" s="1">
        <v>0.46558333333333335</v>
      </c>
      <c r="B5589" s="1">
        <v>-0.08673961460590363</v>
      </c>
    </row>
    <row r="5590" ht="15.75" customHeight="1">
      <c r="A5590" s="1">
        <v>0.4656666666666667</v>
      </c>
      <c r="B5590" s="1">
        <v>-0.07908612489700317</v>
      </c>
    </row>
    <row r="5591" ht="15.75" customHeight="1">
      <c r="A5591" s="1">
        <v>0.46575000000000005</v>
      </c>
      <c r="B5591" s="1">
        <v>-0.06888145953416824</v>
      </c>
    </row>
    <row r="5592" ht="15.75" customHeight="1">
      <c r="A5592" s="1">
        <v>0.4658333333333334</v>
      </c>
      <c r="B5592" s="1">
        <v>-0.06122796609997749</v>
      </c>
    </row>
    <row r="5593" ht="15.75" customHeight="1">
      <c r="A5593" s="1">
        <v>0.4659166666666667</v>
      </c>
      <c r="B5593" s="1">
        <v>-0.053574468940496445</v>
      </c>
    </row>
    <row r="5594" ht="15.75" customHeight="1">
      <c r="A5594" s="1">
        <v>0.4660000000000001</v>
      </c>
      <c r="B5594" s="1">
        <v>-0.04081864282488823</v>
      </c>
    </row>
    <row r="5595" ht="15.75" customHeight="1">
      <c r="A5595" s="1">
        <v>0.4660833333333334</v>
      </c>
      <c r="B5595" s="1">
        <v>-0.028062816709280014</v>
      </c>
    </row>
    <row r="5596" ht="15.75" customHeight="1">
      <c r="A5596" s="1">
        <v>0.46616666666666673</v>
      </c>
      <c r="B5596" s="1">
        <v>-0.015306991524994373</v>
      </c>
    </row>
    <row r="5597" ht="15.75" customHeight="1">
      <c r="A5597" s="1">
        <v>0.46625000000000005</v>
      </c>
      <c r="B5597" s="1">
        <v>0.0</v>
      </c>
    </row>
    <row r="5598" ht="15.75" customHeight="1">
      <c r="A5598" s="1">
        <v>0.4663333333333334</v>
      </c>
      <c r="B5598" s="1">
        <v>0.012755826115608215</v>
      </c>
    </row>
    <row r="5599" ht="15.75" customHeight="1">
      <c r="A5599" s="1">
        <v>0.4664166666666667</v>
      </c>
      <c r="B5599" s="1">
        <v>0.028062816709280014</v>
      </c>
    </row>
    <row r="5600" ht="15.75" customHeight="1">
      <c r="A5600" s="1">
        <v>0.4665</v>
      </c>
      <c r="B5600" s="1">
        <v>0.04081864282488823</v>
      </c>
    </row>
    <row r="5601" ht="15.75" customHeight="1">
      <c r="A5601" s="1">
        <v>0.46658333333333335</v>
      </c>
      <c r="B5601" s="1">
        <v>0.053574468940496445</v>
      </c>
    </row>
    <row r="5602" ht="15.75" customHeight="1">
      <c r="A5602" s="1">
        <v>0.4666666666666667</v>
      </c>
      <c r="B5602" s="1">
        <v>0.06122796609997749</v>
      </c>
    </row>
    <row r="5603" ht="15.75" customHeight="1">
      <c r="A5603" s="1">
        <v>0.46675</v>
      </c>
      <c r="B5603" s="1">
        <v>0.06633029878139496</v>
      </c>
    </row>
    <row r="5604" ht="15.75" customHeight="1">
      <c r="A5604" s="1">
        <v>0.4668333333333334</v>
      </c>
      <c r="B5604" s="1">
        <v>0.06888145953416824</v>
      </c>
    </row>
    <row r="5605" ht="15.75" customHeight="1">
      <c r="A5605" s="1">
        <v>0.4669166666666667</v>
      </c>
      <c r="B5605" s="1">
        <v>0.07143262773752213</v>
      </c>
    </row>
    <row r="5606" ht="15.75" customHeight="1">
      <c r="A5606" s="1">
        <v>0.467</v>
      </c>
      <c r="B5606" s="1">
        <v>0.06888145953416824</v>
      </c>
    </row>
    <row r="5607" ht="15.75" customHeight="1">
      <c r="A5607" s="1">
        <v>0.4670833333333334</v>
      </c>
      <c r="B5607" s="1">
        <v>0.06633029878139496</v>
      </c>
    </row>
    <row r="5608" ht="15.75" customHeight="1">
      <c r="A5608" s="1">
        <v>0.46716666666666673</v>
      </c>
      <c r="B5608" s="1">
        <v>0.06122796609997749</v>
      </c>
    </row>
    <row r="5609" ht="15.75" customHeight="1">
      <c r="A5609" s="1">
        <v>0.46725000000000005</v>
      </c>
      <c r="B5609" s="1">
        <v>0.05102330446243286</v>
      </c>
    </row>
    <row r="5610" ht="15.75" customHeight="1">
      <c r="A5610" s="1">
        <v>0.4673333333333334</v>
      </c>
      <c r="B5610" s="1">
        <v>0.038267478346824646</v>
      </c>
    </row>
    <row r="5611" ht="15.75" customHeight="1">
      <c r="A5611" s="1">
        <v>0.4674166666666667</v>
      </c>
      <c r="B5611" s="1">
        <v>0.02551165223121643</v>
      </c>
    </row>
    <row r="5612" ht="15.75" customHeight="1">
      <c r="A5612" s="1">
        <v>0.4675</v>
      </c>
      <c r="B5612" s="1">
        <v>0.010204660706222057</v>
      </c>
    </row>
    <row r="5613" ht="15.75" customHeight="1">
      <c r="A5613" s="1">
        <v>0.46758333333333335</v>
      </c>
      <c r="B5613" s="1">
        <v>-0.005102330353111029</v>
      </c>
    </row>
    <row r="5614" ht="15.75" customHeight="1">
      <c r="A5614" s="1">
        <v>0.4676666666666667</v>
      </c>
      <c r="B5614" s="1">
        <v>-0.020409321412444115</v>
      </c>
    </row>
    <row r="5615" ht="15.75" customHeight="1">
      <c r="A5615" s="1">
        <v>0.46775</v>
      </c>
      <c r="B5615" s="1">
        <v>-0.038267478346824646</v>
      </c>
    </row>
    <row r="5616" ht="15.75" customHeight="1">
      <c r="A5616" s="1">
        <v>0.4678333333333334</v>
      </c>
      <c r="B5616" s="1">
        <v>-0.053574468940496445</v>
      </c>
    </row>
    <row r="5617" ht="15.75" customHeight="1">
      <c r="A5617" s="1">
        <v>0.4679166666666667</v>
      </c>
      <c r="B5617" s="1">
        <v>-0.06377913057804108</v>
      </c>
    </row>
    <row r="5618" ht="15.75" customHeight="1">
      <c r="A5618" s="1">
        <v>0.468</v>
      </c>
      <c r="B5618" s="1">
        <v>-0.06888145953416824</v>
      </c>
    </row>
    <row r="5619" ht="15.75" customHeight="1">
      <c r="A5619" s="1">
        <v>0.4680833333333334</v>
      </c>
      <c r="B5619" s="1">
        <v>-0.07143262773752213</v>
      </c>
    </row>
    <row r="5620" ht="15.75" customHeight="1">
      <c r="A5620" s="1">
        <v>0.46816666666666673</v>
      </c>
      <c r="B5620" s="1">
        <v>-0.06633029878139496</v>
      </c>
    </row>
    <row r="5621" ht="15.75" customHeight="1">
      <c r="A5621" s="1">
        <v>0.46825000000000006</v>
      </c>
      <c r="B5621" s="1">
        <v>-0.06122796609997749</v>
      </c>
    </row>
    <row r="5622" ht="15.75" customHeight="1">
      <c r="A5622" s="1">
        <v>0.4683333333333334</v>
      </c>
      <c r="B5622" s="1">
        <v>-0.05102330446243286</v>
      </c>
    </row>
    <row r="5623" ht="15.75" customHeight="1">
      <c r="A5623" s="1">
        <v>0.4684166666666667</v>
      </c>
      <c r="B5623" s="1">
        <v>-0.038267478346824646</v>
      </c>
    </row>
    <row r="5624" ht="15.75" customHeight="1">
      <c r="A5624" s="1">
        <v>0.4685</v>
      </c>
      <c r="B5624" s="1">
        <v>-0.02551165223121643</v>
      </c>
    </row>
    <row r="5625" ht="15.75" customHeight="1">
      <c r="A5625" s="1">
        <v>0.46858333333333335</v>
      </c>
      <c r="B5625" s="1">
        <v>-0.010204660706222057</v>
      </c>
    </row>
    <row r="5626" ht="15.75" customHeight="1">
      <c r="A5626" s="1">
        <v>0.4686666666666667</v>
      </c>
      <c r="B5626" s="1">
        <v>0.005102330353111029</v>
      </c>
    </row>
    <row r="5627" ht="15.75" customHeight="1">
      <c r="A5627" s="1">
        <v>0.46875</v>
      </c>
      <c r="B5627" s="1">
        <v>0.020409321412444115</v>
      </c>
    </row>
    <row r="5628" ht="15.75" customHeight="1">
      <c r="A5628" s="1">
        <v>0.4688333333333334</v>
      </c>
      <c r="B5628" s="1">
        <v>0.03571631386876106</v>
      </c>
    </row>
    <row r="5629" ht="15.75" customHeight="1">
      <c r="A5629" s="1">
        <v>0.4689166666666667</v>
      </c>
      <c r="B5629" s="1">
        <v>0.05612563341856003</v>
      </c>
    </row>
    <row r="5630" ht="15.75" customHeight="1">
      <c r="A5630" s="1">
        <v>0.46900000000000003</v>
      </c>
      <c r="B5630" s="1">
        <v>0.07653495669364929</v>
      </c>
    </row>
    <row r="5631" ht="15.75" customHeight="1">
      <c r="A5631" s="1">
        <v>0.4690833333333334</v>
      </c>
      <c r="B5631" s="1">
        <v>0.09949544072151184</v>
      </c>
    </row>
    <row r="5632" ht="15.75" customHeight="1">
      <c r="A5632" s="1">
        <v>0.46916666666666673</v>
      </c>
      <c r="B5632" s="1">
        <v>0.12500709295272827</v>
      </c>
    </row>
    <row r="5633" ht="15.75" customHeight="1">
      <c r="A5633" s="1">
        <v>0.46925000000000006</v>
      </c>
      <c r="B5633" s="1">
        <v>0.15306991338729858</v>
      </c>
    </row>
    <row r="5634" ht="15.75" customHeight="1">
      <c r="A5634" s="1">
        <v>0.4693333333333334</v>
      </c>
      <c r="B5634" s="1">
        <v>0.1811327338218689</v>
      </c>
    </row>
    <row r="5635" ht="15.75" customHeight="1">
      <c r="A5635" s="1">
        <v>0.4694166666666667</v>
      </c>
      <c r="B5635" s="1">
        <v>0.2091955542564392</v>
      </c>
    </row>
    <row r="5636" ht="15.75" customHeight="1">
      <c r="A5636" s="1">
        <v>0.46950000000000003</v>
      </c>
      <c r="B5636" s="1">
        <v>0.23725835978984833</v>
      </c>
    </row>
    <row r="5637" ht="15.75" customHeight="1">
      <c r="A5637" s="1">
        <v>0.46958333333333335</v>
      </c>
      <c r="B5637" s="1">
        <v>0.26021885871887207</v>
      </c>
    </row>
    <row r="5638" ht="15.75" customHeight="1">
      <c r="A5638" s="1">
        <v>0.4696666666666667</v>
      </c>
      <c r="B5638" s="1">
        <v>0.28062817454338074</v>
      </c>
    </row>
    <row r="5639" ht="15.75" customHeight="1">
      <c r="A5639" s="1">
        <v>0.46975</v>
      </c>
      <c r="B5639" s="1">
        <v>0.3010374903678894</v>
      </c>
    </row>
    <row r="5640" ht="15.75" customHeight="1">
      <c r="A5640" s="1">
        <v>0.4698333333333334</v>
      </c>
      <c r="B5640" s="1">
        <v>0.32399797439575195</v>
      </c>
    </row>
    <row r="5641" ht="15.75" customHeight="1">
      <c r="A5641" s="1">
        <v>0.4699166666666667</v>
      </c>
      <c r="B5641" s="1">
        <v>0.344407320022583</v>
      </c>
    </row>
    <row r="5642" ht="15.75" customHeight="1">
      <c r="A5642" s="1">
        <v>0.47000000000000003</v>
      </c>
      <c r="B5642" s="1">
        <v>0.3648166358470917</v>
      </c>
    </row>
    <row r="5643" ht="15.75" customHeight="1">
      <c r="A5643" s="1">
        <v>0.4700833333333334</v>
      </c>
      <c r="B5643" s="1">
        <v>0.38267478346824646</v>
      </c>
    </row>
    <row r="5644" ht="15.75" customHeight="1">
      <c r="A5644" s="1">
        <v>0.47016666666666673</v>
      </c>
      <c r="B5644" s="1">
        <v>0.39543062448501587</v>
      </c>
    </row>
    <row r="5645" ht="15.75" customHeight="1">
      <c r="A5645" s="1">
        <v>0.47025000000000006</v>
      </c>
      <c r="B5645" s="1">
        <v>0.4081864356994629</v>
      </c>
    </row>
    <row r="5646" ht="15.75" customHeight="1">
      <c r="A5646" s="1">
        <v>0.4703333333333334</v>
      </c>
      <c r="B5646" s="1">
        <v>0.4209422767162323</v>
      </c>
    </row>
    <row r="5647" ht="15.75" customHeight="1">
      <c r="A5647" s="1">
        <v>0.4704166666666667</v>
      </c>
      <c r="B5647" s="1">
        <v>0.4336980879306793</v>
      </c>
    </row>
    <row r="5648" ht="15.75" customHeight="1">
      <c r="A5648" s="1">
        <v>0.47050000000000003</v>
      </c>
      <c r="B5648" s="1">
        <v>0.44645392894744873</v>
      </c>
    </row>
    <row r="5649" ht="15.75" customHeight="1">
      <c r="A5649" s="1">
        <v>0.47058333333333335</v>
      </c>
      <c r="B5649" s="1">
        <v>0.45920974016189575</v>
      </c>
    </row>
    <row r="5650" ht="15.75" customHeight="1">
      <c r="A5650" s="1">
        <v>0.4706666666666667</v>
      </c>
      <c r="B5650" s="1">
        <v>0.47196558117866516</v>
      </c>
    </row>
    <row r="5651" ht="15.75" customHeight="1">
      <c r="A5651" s="1">
        <v>0.47075</v>
      </c>
      <c r="B5651" s="1">
        <v>0.4821702241897583</v>
      </c>
    </row>
    <row r="5652" ht="15.75" customHeight="1">
      <c r="A5652" s="1">
        <v>0.4708333333333334</v>
      </c>
      <c r="B5652" s="1">
        <v>0.49237489700317383</v>
      </c>
    </row>
    <row r="5653" ht="15.75" customHeight="1">
      <c r="A5653" s="1">
        <v>0.4709166666666667</v>
      </c>
      <c r="B5653" s="1">
        <v>0.5000283718109131</v>
      </c>
    </row>
    <row r="5654" ht="15.75" customHeight="1">
      <c r="A5654" s="1">
        <v>0.47100000000000003</v>
      </c>
      <c r="B5654" s="1">
        <v>0.5127841830253601</v>
      </c>
    </row>
    <row r="5655" ht="15.75" customHeight="1">
      <c r="A5655" s="1">
        <v>0.4710833333333334</v>
      </c>
      <c r="B5655" s="1">
        <v>0.5280911922454834</v>
      </c>
    </row>
    <row r="5656" ht="15.75" customHeight="1">
      <c r="A5656" s="1">
        <v>0.47116666666666673</v>
      </c>
      <c r="B5656" s="1">
        <v>0.5433982014656067</v>
      </c>
    </row>
    <row r="5657" ht="15.75" customHeight="1">
      <c r="A5657" s="1">
        <v>0.47125000000000006</v>
      </c>
      <c r="B5657" s="1">
        <v>0.55870521068573</v>
      </c>
    </row>
    <row r="5658" ht="15.75" customHeight="1">
      <c r="A5658" s="1">
        <v>0.4713333333333334</v>
      </c>
      <c r="B5658" s="1">
        <v>0.571461021900177</v>
      </c>
    </row>
    <row r="5659" ht="15.75" customHeight="1">
      <c r="A5659" s="1">
        <v>0.4714166666666667</v>
      </c>
      <c r="B5659" s="1">
        <v>0.584216833114624</v>
      </c>
    </row>
    <row r="5660" ht="15.75" customHeight="1">
      <c r="A5660" s="1">
        <v>0.47150000000000003</v>
      </c>
      <c r="B5660" s="1">
        <v>0.5944215059280396</v>
      </c>
    </row>
    <row r="5661" ht="15.75" customHeight="1">
      <c r="A5661" s="1">
        <v>0.47158333333333335</v>
      </c>
      <c r="B5661" s="1">
        <v>0.6071773171424866</v>
      </c>
    </row>
    <row r="5662" ht="15.75" customHeight="1">
      <c r="A5662" s="1">
        <v>0.4716666666666667</v>
      </c>
      <c r="B5662" s="1">
        <v>0.6173819899559021</v>
      </c>
    </row>
    <row r="5663" ht="15.75" customHeight="1">
      <c r="A5663" s="1">
        <v>0.47175</v>
      </c>
      <c r="B5663" s="1">
        <v>0.6275866627693176</v>
      </c>
    </row>
    <row r="5664" ht="15.75" customHeight="1">
      <c r="A5664" s="1">
        <v>0.4718333333333334</v>
      </c>
      <c r="B5664" s="1">
        <v>0.6403424739837646</v>
      </c>
    </row>
    <row r="5665" ht="15.75" customHeight="1">
      <c r="A5665" s="1">
        <v>0.4719166666666667</v>
      </c>
      <c r="B5665" s="1">
        <v>0.6556494832038879</v>
      </c>
    </row>
    <row r="5666" ht="15.75" customHeight="1">
      <c r="A5666" s="1">
        <v>0.47200000000000003</v>
      </c>
      <c r="B5666" s="1">
        <v>0.6709564328193665</v>
      </c>
    </row>
    <row r="5667" ht="15.75" customHeight="1">
      <c r="A5667" s="1">
        <v>0.4720833333333334</v>
      </c>
      <c r="B5667" s="1">
        <v>0.6862634420394897</v>
      </c>
    </row>
    <row r="5668" ht="15.75" customHeight="1">
      <c r="A5668" s="1">
        <v>0.47216666666666673</v>
      </c>
      <c r="B5668" s="1">
        <v>0.701570451259613</v>
      </c>
    </row>
    <row r="5669" ht="15.75" customHeight="1">
      <c r="A5669" s="1">
        <v>0.47225000000000006</v>
      </c>
      <c r="B5669" s="1">
        <v>0.7168774008750916</v>
      </c>
    </row>
    <row r="5670" ht="15.75" customHeight="1">
      <c r="A5670" s="1">
        <v>0.4723333333333334</v>
      </c>
      <c r="B5670" s="1">
        <v>0.7321844100952148</v>
      </c>
    </row>
    <row r="5671" ht="15.75" customHeight="1">
      <c r="A5671" s="1">
        <v>0.4724166666666667</v>
      </c>
      <c r="B5671" s="1">
        <v>0.7398379445075989</v>
      </c>
    </row>
    <row r="5672" ht="15.75" customHeight="1">
      <c r="A5672" s="1">
        <v>0.47250000000000003</v>
      </c>
      <c r="B5672" s="1">
        <v>0.7474914193153381</v>
      </c>
    </row>
    <row r="5673" ht="15.75" customHeight="1">
      <c r="A5673" s="1">
        <v>0.47258333333333336</v>
      </c>
      <c r="B5673" s="1">
        <v>0.7551448941230774</v>
      </c>
    </row>
    <row r="5674" ht="15.75" customHeight="1">
      <c r="A5674" s="1">
        <v>0.4726666666666667</v>
      </c>
      <c r="B5674" s="1">
        <v>0.7576960921287537</v>
      </c>
    </row>
    <row r="5675" ht="15.75" customHeight="1">
      <c r="A5675" s="1">
        <v>0.47275</v>
      </c>
      <c r="B5675" s="1">
        <v>0.7627984285354614</v>
      </c>
    </row>
    <row r="5676" ht="15.75" customHeight="1">
      <c r="A5676" s="1">
        <v>0.4728333333333334</v>
      </c>
      <c r="B5676" s="1">
        <v>0.7653495669364929</v>
      </c>
    </row>
    <row r="5677" ht="15.75" customHeight="1">
      <c r="A5677" s="1">
        <v>0.4729166666666667</v>
      </c>
      <c r="B5677" s="1">
        <v>0.7679007053375244</v>
      </c>
    </row>
    <row r="5678" ht="15.75" customHeight="1">
      <c r="A5678" s="1">
        <v>0.47300000000000003</v>
      </c>
      <c r="B5678" s="1">
        <v>0.7730030417442322</v>
      </c>
    </row>
    <row r="5679" ht="15.75" customHeight="1">
      <c r="A5679" s="1">
        <v>0.4730833333333334</v>
      </c>
      <c r="B5679" s="1">
        <v>0.7806565761566162</v>
      </c>
    </row>
    <row r="5680" ht="15.75" customHeight="1">
      <c r="A5680" s="1">
        <v>0.47316666666666674</v>
      </c>
      <c r="B5680" s="1">
        <v>0.785758912563324</v>
      </c>
    </row>
    <row r="5681" ht="15.75" customHeight="1">
      <c r="A5681" s="1">
        <v>0.47325000000000006</v>
      </c>
      <c r="B5681" s="1">
        <v>0.7934123873710632</v>
      </c>
    </row>
    <row r="5682" ht="15.75" customHeight="1">
      <c r="A5682" s="1">
        <v>0.4733333333333334</v>
      </c>
      <c r="B5682" s="1">
        <v>0.7934123873710632</v>
      </c>
    </row>
    <row r="5683" ht="15.75" customHeight="1">
      <c r="A5683" s="1">
        <v>0.4734166666666667</v>
      </c>
      <c r="B5683" s="1">
        <v>0.7908612489700317</v>
      </c>
    </row>
    <row r="5684" ht="15.75" customHeight="1">
      <c r="A5684" s="1">
        <v>0.47350000000000003</v>
      </c>
      <c r="B5684" s="1">
        <v>0.7832077145576477</v>
      </c>
    </row>
    <row r="5685" ht="15.75" customHeight="1">
      <c r="A5685" s="1">
        <v>0.47358333333333336</v>
      </c>
      <c r="B5685" s="1">
        <v>0.7730030417442322</v>
      </c>
    </row>
    <row r="5686" ht="15.75" customHeight="1">
      <c r="A5686" s="1">
        <v>0.4736666666666667</v>
      </c>
      <c r="B5686" s="1">
        <v>0.7602472305297852</v>
      </c>
    </row>
    <row r="5687" ht="15.75" customHeight="1">
      <c r="A5687" s="1">
        <v>0.47375</v>
      </c>
      <c r="B5687" s="1">
        <v>0.7449402213096619</v>
      </c>
    </row>
    <row r="5688" ht="15.75" customHeight="1">
      <c r="A5688" s="1">
        <v>0.4738333333333334</v>
      </c>
      <c r="B5688" s="1">
        <v>0.7296332716941833</v>
      </c>
    </row>
    <row r="5689" ht="15.75" customHeight="1">
      <c r="A5689" s="1">
        <v>0.4739166666666667</v>
      </c>
      <c r="B5689" s="1">
        <v>0.7168774008750916</v>
      </c>
    </row>
    <row r="5690" ht="15.75" customHeight="1">
      <c r="A5690" s="1">
        <v>0.47400000000000003</v>
      </c>
      <c r="B5690" s="1">
        <v>0.7092239260673523</v>
      </c>
    </row>
    <row r="5691" ht="15.75" customHeight="1">
      <c r="A5691" s="1">
        <v>0.4740833333333334</v>
      </c>
      <c r="B5691" s="1">
        <v>0.701570451259613</v>
      </c>
    </row>
    <row r="5692" ht="15.75" customHeight="1">
      <c r="A5692" s="1">
        <v>0.47416666666666674</v>
      </c>
      <c r="B5692" s="1">
        <v>0.6990192532539368</v>
      </c>
    </row>
    <row r="5693" ht="15.75" customHeight="1">
      <c r="A5693" s="1">
        <v>0.47425000000000006</v>
      </c>
      <c r="B5693" s="1">
        <v>0.6990192532539368</v>
      </c>
    </row>
    <row r="5694" ht="15.75" customHeight="1">
      <c r="A5694" s="1">
        <v>0.4743333333333334</v>
      </c>
      <c r="B5694" s="1">
        <v>0.6990192532539368</v>
      </c>
    </row>
    <row r="5695" ht="15.75" customHeight="1">
      <c r="A5695" s="1">
        <v>0.4744166666666667</v>
      </c>
      <c r="B5695" s="1">
        <v>0.6990192532539368</v>
      </c>
    </row>
    <row r="5696" ht="15.75" customHeight="1">
      <c r="A5696" s="1">
        <v>0.47450000000000003</v>
      </c>
      <c r="B5696" s="1">
        <v>0.693916916847229</v>
      </c>
    </row>
    <row r="5697" ht="15.75" customHeight="1">
      <c r="A5697" s="1">
        <v>0.47458333333333336</v>
      </c>
      <c r="B5697" s="1">
        <v>0.6913657784461975</v>
      </c>
    </row>
    <row r="5698" ht="15.75" customHeight="1">
      <c r="A5698" s="1">
        <v>0.4746666666666667</v>
      </c>
      <c r="B5698" s="1">
        <v>0.6837123036384583</v>
      </c>
    </row>
    <row r="5699" ht="15.75" customHeight="1">
      <c r="A5699" s="1">
        <v>0.47475</v>
      </c>
      <c r="B5699" s="1">
        <v>0.6760587692260742</v>
      </c>
    </row>
    <row r="5700" ht="15.75" customHeight="1">
      <c r="A5700" s="1">
        <v>0.4748333333333334</v>
      </c>
      <c r="B5700" s="1">
        <v>0.6709564328193665</v>
      </c>
    </row>
    <row r="5701" ht="15.75" customHeight="1">
      <c r="A5701" s="1">
        <v>0.4749166666666667</v>
      </c>
      <c r="B5701" s="1">
        <v>0.6658540964126587</v>
      </c>
    </row>
    <row r="5702" ht="15.75" customHeight="1">
      <c r="A5702" s="1">
        <v>0.47500000000000003</v>
      </c>
      <c r="B5702" s="1">
        <v>0.6607518196105957</v>
      </c>
    </row>
    <row r="5703" ht="15.75" customHeight="1">
      <c r="A5703" s="1">
        <v>0.4750833333333334</v>
      </c>
      <c r="B5703" s="1">
        <v>0.6556494832038879</v>
      </c>
    </row>
    <row r="5704" ht="15.75" customHeight="1">
      <c r="A5704" s="1">
        <v>0.47516666666666674</v>
      </c>
      <c r="B5704" s="1">
        <v>0.6505471467971802</v>
      </c>
    </row>
    <row r="5705" ht="15.75" customHeight="1">
      <c r="A5705" s="1">
        <v>0.47525000000000006</v>
      </c>
      <c r="B5705" s="1">
        <v>0.6454448103904724</v>
      </c>
    </row>
    <row r="5706" ht="15.75" customHeight="1">
      <c r="A5706" s="1">
        <v>0.4753333333333334</v>
      </c>
      <c r="B5706" s="1">
        <v>0.6428936123847961</v>
      </c>
    </row>
    <row r="5707" ht="15.75" customHeight="1">
      <c r="A5707" s="1">
        <v>0.4754166666666667</v>
      </c>
      <c r="B5707" s="1">
        <v>0.6377913355827332</v>
      </c>
    </row>
    <row r="5708" ht="15.75" customHeight="1">
      <c r="A5708" s="1">
        <v>0.47550000000000003</v>
      </c>
      <c r="B5708" s="1">
        <v>0.6301378011703491</v>
      </c>
    </row>
    <row r="5709" ht="15.75" customHeight="1">
      <c r="A5709" s="1">
        <v>0.47558333333333336</v>
      </c>
      <c r="B5709" s="1">
        <v>0.6250354647636414</v>
      </c>
    </row>
    <row r="5710" ht="15.75" customHeight="1">
      <c r="A5710" s="1">
        <v>0.4756666666666667</v>
      </c>
      <c r="B5710" s="1">
        <v>0.6173819899559021</v>
      </c>
    </row>
    <row r="5711" ht="15.75" customHeight="1">
      <c r="A5711" s="1">
        <v>0.47575</v>
      </c>
      <c r="B5711" s="1">
        <v>0.6122796535491943</v>
      </c>
    </row>
    <row r="5712" ht="15.75" customHeight="1">
      <c r="A5712" s="1">
        <v>0.4758333333333334</v>
      </c>
      <c r="B5712" s="1">
        <v>0.6071773171424866</v>
      </c>
    </row>
    <row r="5713" ht="15.75" customHeight="1">
      <c r="A5713" s="1">
        <v>0.4759166666666667</v>
      </c>
      <c r="B5713" s="1">
        <v>0.6020749807357788</v>
      </c>
    </row>
    <row r="5714" ht="15.75" customHeight="1">
      <c r="A5714" s="1">
        <v>0.47600000000000003</v>
      </c>
      <c r="B5714" s="1">
        <v>0.5918703079223633</v>
      </c>
    </row>
    <row r="5715" ht="15.75" customHeight="1">
      <c r="A5715" s="1">
        <v>0.47608333333333336</v>
      </c>
      <c r="B5715" s="1">
        <v>0.5816656947135925</v>
      </c>
    </row>
    <row r="5716" ht="15.75" customHeight="1">
      <c r="A5716" s="1">
        <v>0.47616666666666674</v>
      </c>
      <c r="B5716" s="1">
        <v>0.571461021900177</v>
      </c>
    </row>
    <row r="5717" ht="15.75" customHeight="1">
      <c r="A5717" s="1">
        <v>0.47625000000000006</v>
      </c>
      <c r="B5717" s="1">
        <v>0.563807487487793</v>
      </c>
    </row>
    <row r="5718" ht="15.75" customHeight="1">
      <c r="A5718" s="1">
        <v>0.4763333333333334</v>
      </c>
      <c r="B5718" s="1">
        <v>0.55870521068573</v>
      </c>
    </row>
    <row r="5719" ht="15.75" customHeight="1">
      <c r="A5719" s="1">
        <v>0.4764166666666667</v>
      </c>
      <c r="B5719" s="1">
        <v>0.5536028742790222</v>
      </c>
    </row>
    <row r="5720" ht="15.75" customHeight="1">
      <c r="A5720" s="1">
        <v>0.47650000000000003</v>
      </c>
      <c r="B5720" s="1">
        <v>0.5536028742790222</v>
      </c>
    </row>
    <row r="5721" ht="15.75" customHeight="1">
      <c r="A5721" s="1">
        <v>0.47658333333333336</v>
      </c>
      <c r="B5721" s="1">
        <v>0.551051676273346</v>
      </c>
    </row>
    <row r="5722" ht="15.75" customHeight="1">
      <c r="A5722" s="1">
        <v>0.4766666666666667</v>
      </c>
      <c r="B5722" s="1">
        <v>0.551051676273346</v>
      </c>
    </row>
    <row r="5723" ht="15.75" customHeight="1">
      <c r="A5723" s="1">
        <v>0.47675</v>
      </c>
      <c r="B5723" s="1">
        <v>0.5536028742790222</v>
      </c>
    </row>
    <row r="5724" ht="15.75" customHeight="1">
      <c r="A5724" s="1">
        <v>0.47683333333333333</v>
      </c>
      <c r="B5724" s="1">
        <v>0.5561540126800537</v>
      </c>
    </row>
    <row r="5725" ht="15.75" customHeight="1">
      <c r="A5725" s="1">
        <v>0.4769166666666667</v>
      </c>
      <c r="B5725" s="1">
        <v>0.55870521068573</v>
      </c>
    </row>
    <row r="5726" ht="15.75" customHeight="1">
      <c r="A5726" s="1">
        <v>0.47700000000000004</v>
      </c>
      <c r="B5726" s="1">
        <v>0.5612563490867615</v>
      </c>
    </row>
    <row r="5727" ht="15.75" customHeight="1">
      <c r="A5727" s="1">
        <v>0.47708333333333336</v>
      </c>
      <c r="B5727" s="1">
        <v>0.563807487487793</v>
      </c>
    </row>
    <row r="5728" ht="15.75" customHeight="1">
      <c r="A5728" s="1">
        <v>0.47716666666666674</v>
      </c>
      <c r="B5728" s="1">
        <v>0.5663586854934692</v>
      </c>
    </row>
    <row r="5729" ht="15.75" customHeight="1">
      <c r="A5729" s="1">
        <v>0.47725000000000006</v>
      </c>
      <c r="B5729" s="1">
        <v>0.563807487487793</v>
      </c>
    </row>
    <row r="5730" ht="15.75" customHeight="1">
      <c r="A5730" s="1">
        <v>0.4773333333333334</v>
      </c>
      <c r="B5730" s="1">
        <v>0.5612563490867615</v>
      </c>
    </row>
    <row r="5731" ht="15.75" customHeight="1">
      <c r="A5731" s="1">
        <v>0.4774166666666667</v>
      </c>
      <c r="B5731" s="1">
        <v>0.5561540126800537</v>
      </c>
    </row>
    <row r="5732" ht="15.75" customHeight="1">
      <c r="A5732" s="1">
        <v>0.47750000000000004</v>
      </c>
      <c r="B5732" s="1">
        <v>0.551051676273346</v>
      </c>
    </row>
    <row r="5733" ht="15.75" customHeight="1">
      <c r="A5733" s="1">
        <v>0.47758333333333336</v>
      </c>
      <c r="B5733" s="1">
        <v>0.5485005378723145</v>
      </c>
    </row>
    <row r="5734" ht="15.75" customHeight="1">
      <c r="A5734" s="1">
        <v>0.4776666666666667</v>
      </c>
      <c r="B5734" s="1">
        <v>0.5485005378723145</v>
      </c>
    </row>
    <row r="5735" ht="15.75" customHeight="1">
      <c r="A5735" s="1">
        <v>0.47775</v>
      </c>
      <c r="B5735" s="1">
        <v>0.5459493398666382</v>
      </c>
    </row>
    <row r="5736" ht="15.75" customHeight="1">
      <c r="A5736" s="1">
        <v>0.47783333333333333</v>
      </c>
      <c r="B5736" s="1">
        <v>0.5408470034599304</v>
      </c>
    </row>
    <row r="5737" ht="15.75" customHeight="1">
      <c r="A5737" s="1">
        <v>0.4779166666666667</v>
      </c>
      <c r="B5737" s="1">
        <v>0.5357447266578674</v>
      </c>
    </row>
    <row r="5738" ht="15.75" customHeight="1">
      <c r="A5738" s="1">
        <v>0.47800000000000004</v>
      </c>
      <c r="B5738" s="1">
        <v>0.5306423902511597</v>
      </c>
    </row>
    <row r="5739" ht="15.75" customHeight="1">
      <c r="A5739" s="1">
        <v>0.47808333333333336</v>
      </c>
      <c r="B5739" s="1">
        <v>0.5229888558387756</v>
      </c>
    </row>
    <row r="5740" ht="15.75" customHeight="1">
      <c r="A5740" s="1">
        <v>0.47816666666666674</v>
      </c>
      <c r="B5740" s="1">
        <v>0.5153353810310364</v>
      </c>
    </row>
    <row r="5741" ht="15.75" customHeight="1">
      <c r="A5741" s="1">
        <v>0.47825000000000006</v>
      </c>
      <c r="B5741" s="1">
        <v>0.5127841830253601</v>
      </c>
    </row>
    <row r="5742" ht="15.75" customHeight="1">
      <c r="A5742" s="1">
        <v>0.4783333333333334</v>
      </c>
      <c r="B5742" s="1">
        <v>0.5153353810310364</v>
      </c>
    </row>
    <row r="5743" ht="15.75" customHeight="1">
      <c r="A5743" s="1">
        <v>0.4784166666666667</v>
      </c>
      <c r="B5743" s="1">
        <v>0.5204377174377441</v>
      </c>
    </row>
    <row r="5744" ht="15.75" customHeight="1">
      <c r="A5744" s="1">
        <v>0.47850000000000004</v>
      </c>
      <c r="B5744" s="1">
        <v>0.5280911922454834</v>
      </c>
    </row>
    <row r="5745" ht="15.75" customHeight="1">
      <c r="A5745" s="1">
        <v>0.47858333333333336</v>
      </c>
      <c r="B5745" s="1">
        <v>0.5408470034599304</v>
      </c>
    </row>
    <row r="5746" ht="15.75" customHeight="1">
      <c r="A5746" s="1">
        <v>0.4786666666666667</v>
      </c>
      <c r="B5746" s="1">
        <v>0.5536028742790222</v>
      </c>
    </row>
    <row r="5747" ht="15.75" customHeight="1">
      <c r="A5747" s="1">
        <v>0.47875</v>
      </c>
      <c r="B5747" s="1">
        <v>0.5612563490867615</v>
      </c>
    </row>
    <row r="5748" ht="15.75" customHeight="1">
      <c r="A5748" s="1">
        <v>0.47883333333333333</v>
      </c>
      <c r="B5748" s="1">
        <v>0.5663586854934692</v>
      </c>
    </row>
    <row r="5749" ht="15.75" customHeight="1">
      <c r="A5749" s="1">
        <v>0.4789166666666667</v>
      </c>
      <c r="B5749" s="1">
        <v>0.5663586854934692</v>
      </c>
    </row>
    <row r="5750" ht="15.75" customHeight="1">
      <c r="A5750" s="1">
        <v>0.47900000000000004</v>
      </c>
      <c r="B5750" s="1">
        <v>0.5612563490867615</v>
      </c>
    </row>
    <row r="5751" ht="15.75" customHeight="1">
      <c r="A5751" s="1">
        <v>0.47908333333333336</v>
      </c>
      <c r="B5751" s="1">
        <v>0.5536028742790222</v>
      </c>
    </row>
    <row r="5752" ht="15.75" customHeight="1">
      <c r="A5752" s="1">
        <v>0.47916666666666674</v>
      </c>
      <c r="B5752" s="1">
        <v>0.5459493398666382</v>
      </c>
    </row>
    <row r="5753" ht="15.75" customHeight="1">
      <c r="A5753" s="1">
        <v>0.47925000000000006</v>
      </c>
      <c r="B5753" s="1">
        <v>0.5382958650588989</v>
      </c>
    </row>
    <row r="5754" ht="15.75" customHeight="1">
      <c r="A5754" s="1">
        <v>0.4793333333333334</v>
      </c>
      <c r="B5754" s="1">
        <v>0.5331935286521912</v>
      </c>
    </row>
    <row r="5755" ht="15.75" customHeight="1">
      <c r="A5755" s="1">
        <v>0.4794166666666667</v>
      </c>
      <c r="B5755" s="1">
        <v>0.5280911922454834</v>
      </c>
    </row>
    <row r="5756" ht="15.75" customHeight="1">
      <c r="A5756" s="1">
        <v>0.47950000000000004</v>
      </c>
      <c r="B5756" s="1">
        <v>0.5255400538444519</v>
      </c>
    </row>
    <row r="5757" ht="15.75" customHeight="1">
      <c r="A5757" s="1">
        <v>0.47958333333333336</v>
      </c>
      <c r="B5757" s="1">
        <v>0.5229888558387756</v>
      </c>
    </row>
    <row r="5758" ht="15.75" customHeight="1">
      <c r="A5758" s="1">
        <v>0.4796666666666667</v>
      </c>
      <c r="B5758" s="1">
        <v>0.5255400538444519</v>
      </c>
    </row>
    <row r="5759" ht="15.75" customHeight="1">
      <c r="A5759" s="1">
        <v>0.47975</v>
      </c>
      <c r="B5759" s="1">
        <v>0.5280911922454834</v>
      </c>
    </row>
    <row r="5760" ht="15.75" customHeight="1">
      <c r="A5760" s="1">
        <v>0.47983333333333333</v>
      </c>
      <c r="B5760" s="1">
        <v>0.5331935286521912</v>
      </c>
    </row>
    <row r="5761" ht="15.75" customHeight="1">
      <c r="A5761" s="1">
        <v>0.4799166666666667</v>
      </c>
      <c r="B5761" s="1">
        <v>0.5433982014656067</v>
      </c>
    </row>
    <row r="5762" ht="15.75" customHeight="1">
      <c r="A5762" s="1">
        <v>0.48000000000000004</v>
      </c>
      <c r="B5762" s="1">
        <v>0.5561540126800537</v>
      </c>
    </row>
    <row r="5763" ht="15.75" customHeight="1">
      <c r="A5763" s="1">
        <v>0.48008333333333336</v>
      </c>
      <c r="B5763" s="1">
        <v>0.571461021900177</v>
      </c>
    </row>
    <row r="5764" ht="15.75" customHeight="1">
      <c r="A5764" s="1">
        <v>0.48016666666666674</v>
      </c>
      <c r="B5764" s="1">
        <v>0.5867680311203003</v>
      </c>
    </row>
    <row r="5765" ht="15.75" customHeight="1">
      <c r="A5765" s="1">
        <v>0.48025000000000007</v>
      </c>
      <c r="B5765" s="1">
        <v>0.5995238423347473</v>
      </c>
    </row>
    <row r="5766" ht="15.75" customHeight="1">
      <c r="A5766" s="1">
        <v>0.4803333333333334</v>
      </c>
      <c r="B5766" s="1">
        <v>0.6071773171424866</v>
      </c>
    </row>
    <row r="5767" ht="15.75" customHeight="1">
      <c r="A5767" s="1">
        <v>0.4804166666666667</v>
      </c>
      <c r="B5767" s="1">
        <v>0.6122796535491943</v>
      </c>
    </row>
    <row r="5768" ht="15.75" customHeight="1">
      <c r="A5768" s="1">
        <v>0.48050000000000004</v>
      </c>
      <c r="B5768" s="1">
        <v>0.6148307919502258</v>
      </c>
    </row>
    <row r="5769" ht="15.75" customHeight="1">
      <c r="A5769" s="1">
        <v>0.48058333333333336</v>
      </c>
      <c r="B5769" s="1">
        <v>0.6148307919502258</v>
      </c>
    </row>
    <row r="5770" ht="15.75" customHeight="1">
      <c r="A5770" s="1">
        <v>0.4806666666666667</v>
      </c>
      <c r="B5770" s="1">
        <v>0.6122796535491943</v>
      </c>
    </row>
    <row r="5771" ht="15.75" customHeight="1">
      <c r="A5771" s="1">
        <v>0.48075</v>
      </c>
      <c r="B5771" s="1">
        <v>0.6122796535491943</v>
      </c>
    </row>
    <row r="5772" ht="15.75" customHeight="1">
      <c r="A5772" s="1">
        <v>0.48083333333333333</v>
      </c>
      <c r="B5772" s="1">
        <v>0.6097285151481628</v>
      </c>
    </row>
    <row r="5773" ht="15.75" customHeight="1">
      <c r="A5773" s="1">
        <v>0.4809166666666667</v>
      </c>
      <c r="B5773" s="1">
        <v>0.6071773171424866</v>
      </c>
    </row>
    <row r="5774" ht="15.75" customHeight="1">
      <c r="A5774" s="1">
        <v>0.48100000000000004</v>
      </c>
      <c r="B5774" s="1">
        <v>0.6046261787414551</v>
      </c>
    </row>
    <row r="5775" ht="15.75" customHeight="1">
      <c r="A5775" s="1">
        <v>0.48108333333333336</v>
      </c>
      <c r="B5775" s="1">
        <v>0.6020749807357788</v>
      </c>
    </row>
    <row r="5776" ht="15.75" customHeight="1">
      <c r="A5776" s="1">
        <v>0.48116666666666674</v>
      </c>
      <c r="B5776" s="1">
        <v>0.5995238423347473</v>
      </c>
    </row>
    <row r="5777" ht="15.75" customHeight="1">
      <c r="A5777" s="1">
        <v>0.48125000000000007</v>
      </c>
      <c r="B5777" s="1">
        <v>0.596972644329071</v>
      </c>
    </row>
    <row r="5778" ht="15.75" customHeight="1">
      <c r="A5778" s="1">
        <v>0.4813333333333334</v>
      </c>
      <c r="B5778" s="1">
        <v>0.5944215059280396</v>
      </c>
    </row>
    <row r="5779" ht="15.75" customHeight="1">
      <c r="A5779" s="1">
        <v>0.4814166666666667</v>
      </c>
      <c r="B5779" s="1">
        <v>0.5918703079223633</v>
      </c>
    </row>
    <row r="5780" ht="15.75" customHeight="1">
      <c r="A5780" s="1">
        <v>0.48150000000000004</v>
      </c>
      <c r="B5780" s="1">
        <v>0.5867680311203003</v>
      </c>
    </row>
    <row r="5781" ht="15.75" customHeight="1">
      <c r="A5781" s="1">
        <v>0.48158333333333336</v>
      </c>
      <c r="B5781" s="1">
        <v>0.5816656947135925</v>
      </c>
    </row>
    <row r="5782" ht="15.75" customHeight="1">
      <c r="A5782" s="1">
        <v>0.4816666666666667</v>
      </c>
      <c r="B5782" s="1">
        <v>0.5740121603012085</v>
      </c>
    </row>
    <row r="5783" ht="15.75" customHeight="1">
      <c r="A5783" s="1">
        <v>0.48175</v>
      </c>
      <c r="B5783" s="1">
        <v>0.5612563490867615</v>
      </c>
    </row>
    <row r="5784" ht="15.75" customHeight="1">
      <c r="A5784" s="1">
        <v>0.48183333333333334</v>
      </c>
      <c r="B5784" s="1">
        <v>0.5485005378723145</v>
      </c>
    </row>
    <row r="5785" ht="15.75" customHeight="1">
      <c r="A5785" s="1">
        <v>0.4819166666666667</v>
      </c>
      <c r="B5785" s="1">
        <v>0.5331935286521912</v>
      </c>
    </row>
    <row r="5786" ht="15.75" customHeight="1">
      <c r="A5786" s="1">
        <v>0.48200000000000004</v>
      </c>
      <c r="B5786" s="1">
        <v>0.5178865194320679</v>
      </c>
    </row>
    <row r="5787" ht="15.75" customHeight="1">
      <c r="A5787" s="1">
        <v>0.48208333333333336</v>
      </c>
      <c r="B5787" s="1">
        <v>0.5051307082176208</v>
      </c>
    </row>
    <row r="5788" ht="15.75" customHeight="1">
      <c r="A5788" s="1">
        <v>0.48216666666666674</v>
      </c>
      <c r="B5788" s="1">
        <v>0.4949260652065277</v>
      </c>
    </row>
    <row r="5789" ht="15.75" customHeight="1">
      <c r="A5789" s="1">
        <v>0.48225000000000007</v>
      </c>
      <c r="B5789" s="1">
        <v>0.48982372879981995</v>
      </c>
    </row>
    <row r="5790" ht="15.75" customHeight="1">
      <c r="A5790" s="1">
        <v>0.4823333333333334</v>
      </c>
      <c r="B5790" s="1">
        <v>0.48982372879981995</v>
      </c>
    </row>
    <row r="5791" ht="15.75" customHeight="1">
      <c r="A5791" s="1">
        <v>0.4824166666666667</v>
      </c>
      <c r="B5791" s="1">
        <v>0.4949260652065277</v>
      </c>
    </row>
    <row r="5792" ht="15.75" customHeight="1">
      <c r="A5792" s="1">
        <v>0.48250000000000004</v>
      </c>
      <c r="B5792" s="1">
        <v>0.5025795698165894</v>
      </c>
    </row>
    <row r="5793" ht="15.75" customHeight="1">
      <c r="A5793" s="1">
        <v>0.48258333333333336</v>
      </c>
      <c r="B5793" s="1">
        <v>0.5102330446243286</v>
      </c>
    </row>
    <row r="5794" ht="15.75" customHeight="1">
      <c r="A5794" s="1">
        <v>0.4826666666666667</v>
      </c>
      <c r="B5794" s="1">
        <v>0.5178865194320679</v>
      </c>
    </row>
    <row r="5795" ht="15.75" customHeight="1">
      <c r="A5795" s="1">
        <v>0.48275</v>
      </c>
      <c r="B5795" s="1">
        <v>0.5255400538444519</v>
      </c>
    </row>
    <row r="5796" ht="15.75" customHeight="1">
      <c r="A5796" s="1">
        <v>0.48283333333333334</v>
      </c>
      <c r="B5796" s="1">
        <v>0.5306423902511597</v>
      </c>
    </row>
    <row r="5797" ht="15.75" customHeight="1">
      <c r="A5797" s="1">
        <v>0.4829166666666667</v>
      </c>
      <c r="B5797" s="1">
        <v>0.5357447266578674</v>
      </c>
    </row>
    <row r="5798" ht="15.75" customHeight="1">
      <c r="A5798" s="1">
        <v>0.48300000000000004</v>
      </c>
      <c r="B5798" s="1">
        <v>0.5408470034599304</v>
      </c>
    </row>
    <row r="5799" ht="15.75" customHeight="1">
      <c r="A5799" s="1">
        <v>0.48308333333333336</v>
      </c>
      <c r="B5799" s="1">
        <v>0.5433982014656067</v>
      </c>
    </row>
    <row r="5800" ht="15.75" customHeight="1">
      <c r="A5800" s="1">
        <v>0.48316666666666674</v>
      </c>
      <c r="B5800" s="1">
        <v>0.5459493398666382</v>
      </c>
    </row>
    <row r="5801" ht="15.75" customHeight="1">
      <c r="A5801" s="1">
        <v>0.48325000000000007</v>
      </c>
      <c r="B5801" s="1">
        <v>0.5485005378723145</v>
      </c>
    </row>
    <row r="5802" ht="15.75" customHeight="1">
      <c r="A5802" s="1">
        <v>0.4833333333333334</v>
      </c>
      <c r="B5802" s="1">
        <v>0.5536028742790222</v>
      </c>
    </row>
    <row r="5803" ht="15.75" customHeight="1">
      <c r="A5803" s="1">
        <v>0.4834166666666667</v>
      </c>
      <c r="B5803" s="1">
        <v>0.55870521068573</v>
      </c>
    </row>
    <row r="5804" ht="15.75" customHeight="1">
      <c r="A5804" s="1">
        <v>0.48350000000000004</v>
      </c>
      <c r="B5804" s="1">
        <v>0.5612563490867615</v>
      </c>
    </row>
    <row r="5805" ht="15.75" customHeight="1">
      <c r="A5805" s="1">
        <v>0.48358333333333337</v>
      </c>
      <c r="B5805" s="1">
        <v>0.563807487487793</v>
      </c>
    </row>
    <row r="5806" ht="15.75" customHeight="1">
      <c r="A5806" s="1">
        <v>0.4836666666666667</v>
      </c>
      <c r="B5806" s="1">
        <v>0.5663586854934692</v>
      </c>
    </row>
    <row r="5807" ht="15.75" customHeight="1">
      <c r="A5807" s="1">
        <v>0.48375</v>
      </c>
      <c r="B5807" s="1">
        <v>0.5689098238945007</v>
      </c>
    </row>
    <row r="5808" ht="15.75" customHeight="1">
      <c r="A5808" s="1">
        <v>0.48383333333333334</v>
      </c>
      <c r="B5808" s="1">
        <v>0.571461021900177</v>
      </c>
    </row>
    <row r="5809" ht="15.75" customHeight="1">
      <c r="A5809" s="1">
        <v>0.4839166666666667</v>
      </c>
      <c r="B5809" s="1">
        <v>0.5765633583068848</v>
      </c>
    </row>
    <row r="5810" ht="15.75" customHeight="1">
      <c r="A5810" s="1">
        <v>0.48400000000000004</v>
      </c>
      <c r="B5810" s="1">
        <v>0.5816656947135925</v>
      </c>
    </row>
    <row r="5811" ht="15.75" customHeight="1">
      <c r="A5811" s="1">
        <v>0.48408333333333337</v>
      </c>
      <c r="B5811" s="1">
        <v>0.5893191695213318</v>
      </c>
    </row>
    <row r="5812" ht="15.75" customHeight="1">
      <c r="A5812" s="1">
        <v>0.48416666666666675</v>
      </c>
      <c r="B5812" s="1">
        <v>0.5995238423347473</v>
      </c>
    </row>
    <row r="5813" ht="15.75" customHeight="1">
      <c r="A5813" s="1">
        <v>0.48425000000000007</v>
      </c>
      <c r="B5813" s="1">
        <v>0.6122796535491943</v>
      </c>
    </row>
    <row r="5814" ht="15.75" customHeight="1">
      <c r="A5814" s="1">
        <v>0.4843333333333334</v>
      </c>
      <c r="B5814" s="1">
        <v>0.6275866627693176</v>
      </c>
    </row>
    <row r="5815" ht="15.75" customHeight="1">
      <c r="A5815" s="1">
        <v>0.4844166666666667</v>
      </c>
      <c r="B5815" s="1">
        <v>0.6428936123847961</v>
      </c>
    </row>
    <row r="5816" ht="15.75" customHeight="1">
      <c r="A5816" s="1">
        <v>0.48450000000000004</v>
      </c>
      <c r="B5816" s="1">
        <v>0.6556494832038879</v>
      </c>
    </row>
    <row r="5817" ht="15.75" customHeight="1">
      <c r="A5817" s="1">
        <v>0.48458333333333337</v>
      </c>
      <c r="B5817" s="1">
        <v>0.6658540964126587</v>
      </c>
    </row>
    <row r="5818" ht="15.75" customHeight="1">
      <c r="A5818" s="1">
        <v>0.4846666666666667</v>
      </c>
      <c r="B5818" s="1">
        <v>0.6735076308250427</v>
      </c>
    </row>
    <row r="5819" ht="15.75" customHeight="1">
      <c r="A5819" s="1">
        <v>0.48475</v>
      </c>
      <c r="B5819" s="1">
        <v>0.681161105632782</v>
      </c>
    </row>
    <row r="5820" ht="15.75" customHeight="1">
      <c r="A5820" s="1">
        <v>0.48483333333333334</v>
      </c>
      <c r="B5820" s="1">
        <v>0.6862634420394897</v>
      </c>
    </row>
    <row r="5821" ht="15.75" customHeight="1">
      <c r="A5821" s="1">
        <v>0.4849166666666667</v>
      </c>
      <c r="B5821" s="1">
        <v>0.688814640045166</v>
      </c>
    </row>
    <row r="5822" ht="15.75" customHeight="1">
      <c r="A5822" s="1">
        <v>0.48500000000000004</v>
      </c>
      <c r="B5822" s="1">
        <v>0.693916916847229</v>
      </c>
    </row>
    <row r="5823" ht="15.75" customHeight="1">
      <c r="A5823" s="1">
        <v>0.48508333333333337</v>
      </c>
      <c r="B5823" s="1">
        <v>0.6964681148529053</v>
      </c>
    </row>
    <row r="5824" ht="15.75" customHeight="1">
      <c r="A5824" s="1">
        <v>0.48516666666666675</v>
      </c>
      <c r="B5824" s="1">
        <v>0.6990192532539368</v>
      </c>
    </row>
    <row r="5825" ht="15.75" customHeight="1">
      <c r="A5825" s="1">
        <v>0.48525000000000007</v>
      </c>
      <c r="B5825" s="1">
        <v>0.7041215896606445</v>
      </c>
    </row>
    <row r="5826" ht="15.75" customHeight="1">
      <c r="A5826" s="1">
        <v>0.4853333333333334</v>
      </c>
      <c r="B5826" s="1">
        <v>0.7092239260673523</v>
      </c>
    </row>
    <row r="5827" ht="15.75" customHeight="1">
      <c r="A5827" s="1">
        <v>0.4854166666666667</v>
      </c>
      <c r="B5827" s="1">
        <v>0.7143262624740601</v>
      </c>
    </row>
    <row r="5828" ht="15.75" customHeight="1">
      <c r="A5828" s="1">
        <v>0.48550000000000004</v>
      </c>
      <c r="B5828" s="1">
        <v>0.7168774008750916</v>
      </c>
    </row>
    <row r="5829" ht="15.75" customHeight="1">
      <c r="A5829" s="1">
        <v>0.48558333333333337</v>
      </c>
      <c r="B5829" s="1">
        <v>0.7168774008750916</v>
      </c>
    </row>
    <row r="5830" ht="15.75" customHeight="1">
      <c r="A5830" s="1">
        <v>0.4856666666666667</v>
      </c>
      <c r="B5830" s="1">
        <v>0.7168774008750916</v>
      </c>
    </row>
    <row r="5831" ht="15.75" customHeight="1">
      <c r="A5831" s="1">
        <v>0.48575</v>
      </c>
      <c r="B5831" s="1">
        <v>0.7168774008750916</v>
      </c>
    </row>
    <row r="5832" ht="15.75" customHeight="1">
      <c r="A5832" s="1">
        <v>0.48583333333333334</v>
      </c>
      <c r="B5832" s="1">
        <v>0.7143262624740601</v>
      </c>
    </row>
    <row r="5833" ht="15.75" customHeight="1">
      <c r="A5833" s="1">
        <v>0.4859166666666667</v>
      </c>
      <c r="B5833" s="1">
        <v>0.7143262624740601</v>
      </c>
    </row>
    <row r="5834" ht="15.75" customHeight="1">
      <c r="A5834" s="1">
        <v>0.48600000000000004</v>
      </c>
      <c r="B5834" s="1">
        <v>0.7143262624740601</v>
      </c>
    </row>
    <row r="5835" ht="15.75" customHeight="1">
      <c r="A5835" s="1">
        <v>0.48608333333333337</v>
      </c>
      <c r="B5835" s="1">
        <v>0.7143262624740601</v>
      </c>
    </row>
    <row r="5836" ht="15.75" customHeight="1">
      <c r="A5836" s="1">
        <v>0.4861666666666667</v>
      </c>
      <c r="B5836" s="1">
        <v>0.7143262624740601</v>
      </c>
    </row>
    <row r="5837" ht="15.75" customHeight="1">
      <c r="A5837" s="1">
        <v>0.48625000000000007</v>
      </c>
      <c r="B5837" s="1">
        <v>0.7117751240730286</v>
      </c>
    </row>
    <row r="5838" ht="15.75" customHeight="1">
      <c r="A5838" s="1">
        <v>0.4863333333333334</v>
      </c>
      <c r="B5838" s="1">
        <v>0.7092239260673523</v>
      </c>
    </row>
    <row r="5839" ht="15.75" customHeight="1">
      <c r="A5839" s="1">
        <v>0.4864166666666667</v>
      </c>
      <c r="B5839" s="1">
        <v>0.7041215896606445</v>
      </c>
    </row>
    <row r="5840" ht="15.75" customHeight="1">
      <c r="A5840" s="1">
        <v>0.48650000000000004</v>
      </c>
      <c r="B5840" s="1">
        <v>0.6964681148529053</v>
      </c>
    </row>
    <row r="5841" ht="15.75" customHeight="1">
      <c r="A5841" s="1">
        <v>0.48658333333333337</v>
      </c>
      <c r="B5841" s="1">
        <v>0.6913657784461975</v>
      </c>
    </row>
    <row r="5842" ht="15.75" customHeight="1">
      <c r="A5842" s="1">
        <v>0.4866666666666667</v>
      </c>
      <c r="B5842" s="1">
        <v>0.6837123036384583</v>
      </c>
    </row>
    <row r="5843" ht="15.75" customHeight="1">
      <c r="A5843" s="1">
        <v>0.48675</v>
      </c>
      <c r="B5843" s="1">
        <v>0.6786099672317505</v>
      </c>
    </row>
    <row r="5844" ht="15.75" customHeight="1">
      <c r="A5844" s="1">
        <v>0.48683333333333334</v>
      </c>
      <c r="B5844" s="1">
        <v>0.6735076308250427</v>
      </c>
    </row>
    <row r="5845" ht="15.75" customHeight="1">
      <c r="A5845" s="1">
        <v>0.4869166666666667</v>
      </c>
      <c r="B5845" s="1">
        <v>0.668405294418335</v>
      </c>
    </row>
    <row r="5846" ht="15.75" customHeight="1">
      <c r="A5846" s="1">
        <v>0.48700000000000004</v>
      </c>
      <c r="B5846" s="1">
        <v>0.6658540964126587</v>
      </c>
    </row>
    <row r="5847" ht="15.75" customHeight="1">
      <c r="A5847" s="1">
        <v>0.48708333333333337</v>
      </c>
      <c r="B5847" s="1">
        <v>0.6633029580116272</v>
      </c>
    </row>
    <row r="5848" ht="15.75" customHeight="1">
      <c r="A5848" s="1">
        <v>0.4871666666666667</v>
      </c>
      <c r="B5848" s="1">
        <v>0.6582006216049194</v>
      </c>
    </row>
    <row r="5849" ht="15.75" customHeight="1">
      <c r="A5849" s="1">
        <v>0.48725000000000007</v>
      </c>
      <c r="B5849" s="1">
        <v>0.6556494832038879</v>
      </c>
    </row>
    <row r="5850" ht="15.75" customHeight="1">
      <c r="A5850" s="1">
        <v>0.4873333333333334</v>
      </c>
      <c r="B5850" s="1">
        <v>0.6530982851982117</v>
      </c>
    </row>
    <row r="5851" ht="15.75" customHeight="1">
      <c r="A5851" s="1">
        <v>0.4874166666666667</v>
      </c>
      <c r="B5851" s="1">
        <v>0.6505471467971802</v>
      </c>
    </row>
    <row r="5852" ht="15.75" customHeight="1">
      <c r="A5852" s="1">
        <v>0.48750000000000004</v>
      </c>
      <c r="B5852" s="1">
        <v>0.6505471467971802</v>
      </c>
    </row>
    <row r="5853" ht="15.75" customHeight="1">
      <c r="A5853" s="1">
        <v>0.48758333333333337</v>
      </c>
      <c r="B5853" s="1">
        <v>0.6505471467971802</v>
      </c>
    </row>
    <row r="5854" ht="15.75" customHeight="1">
      <c r="A5854" s="1">
        <v>0.4876666666666667</v>
      </c>
      <c r="B5854" s="1">
        <v>0.6530982851982117</v>
      </c>
    </row>
    <row r="5855" ht="15.75" customHeight="1">
      <c r="A5855" s="1">
        <v>0.48775</v>
      </c>
      <c r="B5855" s="1">
        <v>0.6505471467971802</v>
      </c>
    </row>
    <row r="5856" ht="15.75" customHeight="1">
      <c r="A5856" s="1">
        <v>0.48783333333333334</v>
      </c>
      <c r="B5856" s="1">
        <v>0.6479959487915039</v>
      </c>
    </row>
    <row r="5857" ht="15.75" customHeight="1">
      <c r="A5857" s="1">
        <v>0.4879166666666667</v>
      </c>
      <c r="B5857" s="1">
        <v>0.6428936123847961</v>
      </c>
    </row>
    <row r="5858" ht="15.75" customHeight="1">
      <c r="A5858" s="1">
        <v>0.48800000000000004</v>
      </c>
      <c r="B5858" s="1">
        <v>0.6352401375770569</v>
      </c>
    </row>
    <row r="5859" ht="15.75" customHeight="1">
      <c r="A5859" s="1">
        <v>0.48808333333333337</v>
      </c>
      <c r="B5859" s="1">
        <v>0.6301378011703491</v>
      </c>
    </row>
    <row r="5860" ht="15.75" customHeight="1">
      <c r="A5860" s="1">
        <v>0.4881666666666667</v>
      </c>
      <c r="B5860" s="1">
        <v>0.6250354647636414</v>
      </c>
    </row>
    <row r="5861" ht="15.75" customHeight="1">
      <c r="A5861" s="1">
        <v>0.4882500000000001</v>
      </c>
      <c r="B5861" s="1">
        <v>0.6224843263626099</v>
      </c>
    </row>
    <row r="5862" ht="15.75" customHeight="1">
      <c r="A5862" s="1">
        <v>0.4883333333333334</v>
      </c>
      <c r="B5862" s="1">
        <v>0.6199331283569336</v>
      </c>
    </row>
    <row r="5863" ht="15.75" customHeight="1">
      <c r="A5863" s="1">
        <v>0.4884166666666667</v>
      </c>
      <c r="B5863" s="1">
        <v>0.6148307919502258</v>
      </c>
    </row>
    <row r="5864" ht="15.75" customHeight="1">
      <c r="A5864" s="1">
        <v>0.48850000000000005</v>
      </c>
      <c r="B5864" s="1">
        <v>0.6097285151481628</v>
      </c>
    </row>
    <row r="5865" ht="15.75" customHeight="1">
      <c r="A5865" s="1">
        <v>0.48858333333333337</v>
      </c>
      <c r="B5865" s="1">
        <v>0.6020749807357788</v>
      </c>
    </row>
    <row r="5866" ht="15.75" customHeight="1">
      <c r="A5866" s="1">
        <v>0.4886666666666667</v>
      </c>
      <c r="B5866" s="1">
        <v>0.5944215059280396</v>
      </c>
    </row>
    <row r="5867" ht="15.75" customHeight="1">
      <c r="A5867" s="1">
        <v>0.48875</v>
      </c>
      <c r="B5867" s="1">
        <v>0.5867680311203003</v>
      </c>
    </row>
    <row r="5868" ht="15.75" customHeight="1">
      <c r="A5868" s="1">
        <v>0.48883333333333334</v>
      </c>
      <c r="B5868" s="1">
        <v>0.5816656947135925</v>
      </c>
    </row>
    <row r="5869" ht="15.75" customHeight="1">
      <c r="A5869" s="1">
        <v>0.4889166666666667</v>
      </c>
      <c r="B5869" s="1">
        <v>0.5791144967079163</v>
      </c>
    </row>
    <row r="5870" ht="15.75" customHeight="1">
      <c r="A5870" s="1">
        <v>0.48900000000000005</v>
      </c>
      <c r="B5870" s="1">
        <v>0.5791144967079163</v>
      </c>
    </row>
    <row r="5871" ht="15.75" customHeight="1">
      <c r="A5871" s="1">
        <v>0.48908333333333337</v>
      </c>
      <c r="B5871" s="1">
        <v>0.584216833114624</v>
      </c>
    </row>
    <row r="5872" ht="15.75" customHeight="1">
      <c r="A5872" s="1">
        <v>0.4891666666666667</v>
      </c>
      <c r="B5872" s="1">
        <v>0.5918703079223633</v>
      </c>
    </row>
    <row r="5873" ht="15.75" customHeight="1">
      <c r="A5873" s="1">
        <v>0.48925</v>
      </c>
      <c r="B5873" s="1">
        <v>0.596972644329071</v>
      </c>
    </row>
    <row r="5874" ht="15.75" customHeight="1">
      <c r="A5874" s="1">
        <v>0.4893333333333334</v>
      </c>
      <c r="B5874" s="1">
        <v>0.6020749807357788</v>
      </c>
    </row>
    <row r="5875" ht="15.75" customHeight="1">
      <c r="A5875" s="1">
        <v>0.4894166666666667</v>
      </c>
      <c r="B5875" s="1">
        <v>0.6046261787414551</v>
      </c>
    </row>
    <row r="5876" ht="15.75" customHeight="1">
      <c r="A5876" s="1">
        <v>0.48950000000000005</v>
      </c>
      <c r="B5876" s="1">
        <v>0.6071773171424866</v>
      </c>
    </row>
    <row r="5877" ht="15.75" customHeight="1">
      <c r="A5877" s="1">
        <v>0.48958333333333337</v>
      </c>
      <c r="B5877" s="1">
        <v>0.6097285151481628</v>
      </c>
    </row>
    <row r="5878" ht="15.75" customHeight="1">
      <c r="A5878" s="1">
        <v>0.4896666666666667</v>
      </c>
      <c r="B5878" s="1">
        <v>0.6122796535491943</v>
      </c>
    </row>
    <row r="5879" ht="15.75" customHeight="1">
      <c r="A5879" s="1">
        <v>0.48975</v>
      </c>
      <c r="B5879" s="1">
        <v>0.6148307919502258</v>
      </c>
    </row>
    <row r="5880" ht="15.75" customHeight="1">
      <c r="A5880" s="1">
        <v>0.48983333333333334</v>
      </c>
      <c r="B5880" s="1">
        <v>0.6173819899559021</v>
      </c>
    </row>
    <row r="5881" ht="15.75" customHeight="1">
      <c r="A5881" s="1">
        <v>0.4899166666666667</v>
      </c>
      <c r="B5881" s="1">
        <v>0.6199331283569336</v>
      </c>
    </row>
    <row r="5882" ht="15.75" customHeight="1">
      <c r="A5882" s="1">
        <v>0.49000000000000005</v>
      </c>
      <c r="B5882" s="1">
        <v>0.6199331283569336</v>
      </c>
    </row>
    <row r="5883" ht="15.75" customHeight="1">
      <c r="A5883" s="1">
        <v>0.49008333333333337</v>
      </c>
      <c r="B5883" s="1">
        <v>0.6173819899559021</v>
      </c>
    </row>
    <row r="5884" ht="15.75" customHeight="1">
      <c r="A5884" s="1">
        <v>0.4901666666666667</v>
      </c>
      <c r="B5884" s="1">
        <v>0.6173819899559021</v>
      </c>
    </row>
    <row r="5885" ht="15.75" customHeight="1">
      <c r="A5885" s="1">
        <v>0.49025</v>
      </c>
      <c r="B5885" s="1">
        <v>0.6122796535491943</v>
      </c>
    </row>
    <row r="5886" ht="15.75" customHeight="1">
      <c r="A5886" s="1">
        <v>0.4903333333333334</v>
      </c>
      <c r="B5886" s="1">
        <v>0.6097285151481628</v>
      </c>
    </row>
    <row r="5887" ht="15.75" customHeight="1">
      <c r="A5887" s="1">
        <v>0.4904166666666667</v>
      </c>
      <c r="B5887" s="1">
        <v>0.6071773171424866</v>
      </c>
    </row>
    <row r="5888" ht="15.75" customHeight="1">
      <c r="A5888" s="1">
        <v>0.49050000000000005</v>
      </c>
      <c r="B5888" s="1">
        <v>0.6071773171424866</v>
      </c>
    </row>
    <row r="5889" ht="15.75" customHeight="1">
      <c r="A5889" s="1">
        <v>0.49058333333333337</v>
      </c>
      <c r="B5889" s="1">
        <v>0.6071773171424866</v>
      </c>
    </row>
    <row r="5890" ht="15.75" customHeight="1">
      <c r="A5890" s="1">
        <v>0.4906666666666667</v>
      </c>
      <c r="B5890" s="1">
        <v>0.6097285151481628</v>
      </c>
    </row>
    <row r="5891" ht="15.75" customHeight="1">
      <c r="A5891" s="1">
        <v>0.49075</v>
      </c>
      <c r="B5891" s="1">
        <v>0.6122796535491943</v>
      </c>
    </row>
    <row r="5892" ht="15.75" customHeight="1">
      <c r="A5892" s="1">
        <v>0.49083333333333334</v>
      </c>
      <c r="B5892" s="1">
        <v>0.6122796535491943</v>
      </c>
    </row>
    <row r="5893" ht="15.75" customHeight="1">
      <c r="A5893" s="1">
        <v>0.4909166666666667</v>
      </c>
      <c r="B5893" s="1">
        <v>0.6122796535491943</v>
      </c>
    </row>
    <row r="5894" ht="15.75" customHeight="1">
      <c r="A5894" s="1">
        <v>0.49100000000000005</v>
      </c>
      <c r="B5894" s="1">
        <v>0.6071773171424866</v>
      </c>
    </row>
    <row r="5895" ht="15.75" customHeight="1">
      <c r="A5895" s="1">
        <v>0.49108333333333337</v>
      </c>
      <c r="B5895" s="1">
        <v>0.6020749807357788</v>
      </c>
    </row>
    <row r="5896" ht="15.75" customHeight="1">
      <c r="A5896" s="1">
        <v>0.4911666666666667</v>
      </c>
      <c r="B5896" s="1">
        <v>0.5944215059280396</v>
      </c>
    </row>
    <row r="5897" ht="15.75" customHeight="1">
      <c r="A5897" s="1">
        <v>0.49125</v>
      </c>
      <c r="B5897" s="1">
        <v>0.584216833114624</v>
      </c>
    </row>
    <row r="5898" ht="15.75" customHeight="1">
      <c r="A5898" s="1">
        <v>0.4913333333333334</v>
      </c>
      <c r="B5898" s="1">
        <v>0.5740121603012085</v>
      </c>
    </row>
    <row r="5899" ht="15.75" customHeight="1">
      <c r="A5899" s="1">
        <v>0.4914166666666667</v>
      </c>
      <c r="B5899" s="1">
        <v>0.5612563490867615</v>
      </c>
    </row>
    <row r="5900" ht="15.75" customHeight="1">
      <c r="A5900" s="1">
        <v>0.49150000000000005</v>
      </c>
      <c r="B5900" s="1">
        <v>0.551051676273346</v>
      </c>
    </row>
    <row r="5901" ht="15.75" customHeight="1">
      <c r="A5901" s="1">
        <v>0.49158333333333337</v>
      </c>
      <c r="B5901" s="1">
        <v>0.5408470034599304</v>
      </c>
    </row>
    <row r="5902" ht="15.75" customHeight="1">
      <c r="A5902" s="1">
        <v>0.4916666666666667</v>
      </c>
      <c r="B5902" s="1">
        <v>0.5331935286521912</v>
      </c>
    </row>
    <row r="5903" ht="15.75" customHeight="1">
      <c r="A5903" s="1">
        <v>0.49175</v>
      </c>
      <c r="B5903" s="1">
        <v>0.5306423902511597</v>
      </c>
    </row>
    <row r="5904" ht="15.75" customHeight="1">
      <c r="A5904" s="1">
        <v>0.49183333333333334</v>
      </c>
      <c r="B5904" s="1">
        <v>0.5280911922454834</v>
      </c>
    </row>
    <row r="5905" ht="15.75" customHeight="1">
      <c r="A5905" s="1">
        <v>0.4919166666666667</v>
      </c>
      <c r="B5905" s="1">
        <v>0.5229888558387756</v>
      </c>
    </row>
    <row r="5906" ht="15.75" customHeight="1">
      <c r="A5906" s="1">
        <v>0.49200000000000005</v>
      </c>
      <c r="B5906" s="1">
        <v>0.5178865194320679</v>
      </c>
    </row>
    <row r="5907" ht="15.75" customHeight="1">
      <c r="A5907" s="1">
        <v>0.4920833333333334</v>
      </c>
      <c r="B5907" s="1">
        <v>0.5102330446243286</v>
      </c>
    </row>
    <row r="5908" ht="15.75" customHeight="1">
      <c r="A5908" s="1">
        <v>0.4921666666666667</v>
      </c>
      <c r="B5908" s="1">
        <v>0.5000283718109131</v>
      </c>
    </row>
    <row r="5909" ht="15.75" customHeight="1">
      <c r="A5909" s="1">
        <v>0.49225</v>
      </c>
      <c r="B5909" s="1">
        <v>0.48982372879981995</v>
      </c>
    </row>
    <row r="5910" ht="15.75" customHeight="1">
      <c r="A5910" s="1">
        <v>0.4923333333333334</v>
      </c>
      <c r="B5910" s="1">
        <v>0.4821702241897583</v>
      </c>
    </row>
    <row r="5911" ht="15.75" customHeight="1">
      <c r="A5911" s="1">
        <v>0.4924166666666667</v>
      </c>
      <c r="B5911" s="1">
        <v>0.47451671957969666</v>
      </c>
    </row>
    <row r="5912" ht="15.75" customHeight="1">
      <c r="A5912" s="1">
        <v>0.49250000000000005</v>
      </c>
      <c r="B5912" s="1">
        <v>0.4668632447719574</v>
      </c>
    </row>
    <row r="5913" ht="15.75" customHeight="1">
      <c r="A5913" s="1">
        <v>0.4925833333333334</v>
      </c>
      <c r="B5913" s="1">
        <v>0.45920974016189575</v>
      </c>
    </row>
    <row r="5914" ht="15.75" customHeight="1">
      <c r="A5914" s="1">
        <v>0.4926666666666667</v>
      </c>
      <c r="B5914" s="1">
        <v>0.454107403755188</v>
      </c>
    </row>
    <row r="5915" ht="15.75" customHeight="1">
      <c r="A5915" s="1">
        <v>0.49275</v>
      </c>
      <c r="B5915" s="1">
        <v>0.44390276074409485</v>
      </c>
    </row>
    <row r="5916" ht="15.75" customHeight="1">
      <c r="A5916" s="1">
        <v>0.49283333333333335</v>
      </c>
      <c r="B5916" s="1">
        <v>0.4362492561340332</v>
      </c>
    </row>
    <row r="5917" ht="15.75" customHeight="1">
      <c r="A5917" s="1">
        <v>0.4929166666666667</v>
      </c>
      <c r="B5917" s="1">
        <v>0.4260445833206177</v>
      </c>
    </row>
    <row r="5918" ht="15.75" customHeight="1">
      <c r="A5918" s="1">
        <v>0.49300000000000005</v>
      </c>
      <c r="B5918" s="1">
        <v>0.4183911085128784</v>
      </c>
    </row>
    <row r="5919" ht="15.75" customHeight="1">
      <c r="A5919" s="1">
        <v>0.4930833333333334</v>
      </c>
      <c r="B5919" s="1">
        <v>0.4107376039028168</v>
      </c>
    </row>
    <row r="5920" ht="15.75" customHeight="1">
      <c r="A5920" s="1">
        <v>0.4931666666666667</v>
      </c>
      <c r="B5920" s="1">
        <v>0.4030840992927551</v>
      </c>
    </row>
    <row r="5921" ht="15.75" customHeight="1">
      <c r="A5921" s="1">
        <v>0.49325</v>
      </c>
      <c r="B5921" s="1">
        <v>0.39543062448501587</v>
      </c>
    </row>
    <row r="5922" ht="15.75" customHeight="1">
      <c r="A5922" s="1">
        <v>0.4933333333333334</v>
      </c>
      <c r="B5922" s="1">
        <v>0.3903282880783081</v>
      </c>
    </row>
    <row r="5923" ht="15.75" customHeight="1">
      <c r="A5923" s="1">
        <v>0.4934166666666667</v>
      </c>
      <c r="B5923" s="1">
        <v>0.38522595167160034</v>
      </c>
    </row>
    <row r="5924" ht="15.75" customHeight="1">
      <c r="A5924" s="1">
        <v>0.49350000000000005</v>
      </c>
      <c r="B5924" s="1">
        <v>0.3801236152648926</v>
      </c>
    </row>
    <row r="5925" ht="15.75" customHeight="1">
      <c r="A5925" s="1">
        <v>0.4935833333333334</v>
      </c>
      <c r="B5925" s="1">
        <v>0.3775724470615387</v>
      </c>
    </row>
    <row r="5926" ht="15.75" customHeight="1">
      <c r="A5926" s="1">
        <v>0.4936666666666667</v>
      </c>
      <c r="B5926" s="1">
        <v>0.3750212788581848</v>
      </c>
    </row>
    <row r="5927" ht="15.75" customHeight="1">
      <c r="A5927" s="1">
        <v>0.49375</v>
      </c>
      <c r="B5927" s="1">
        <v>0.37247011065483093</v>
      </c>
    </row>
    <row r="5928" ht="15.75" customHeight="1">
      <c r="A5928" s="1">
        <v>0.49383333333333335</v>
      </c>
      <c r="B5928" s="1">
        <v>0.36736780405044556</v>
      </c>
    </row>
    <row r="5929" ht="15.75" customHeight="1">
      <c r="A5929" s="1">
        <v>0.49391666666666667</v>
      </c>
      <c r="B5929" s="1">
        <v>0.3622654676437378</v>
      </c>
    </row>
    <row r="5930" ht="15.75" customHeight="1">
      <c r="A5930" s="1">
        <v>0.49400000000000005</v>
      </c>
      <c r="B5930" s="1">
        <v>0.35716313123703003</v>
      </c>
    </row>
    <row r="5931" ht="15.75" customHeight="1">
      <c r="A5931" s="1">
        <v>0.4940833333333334</v>
      </c>
      <c r="B5931" s="1">
        <v>0.3495096266269684</v>
      </c>
    </row>
    <row r="5932" ht="15.75" customHeight="1">
      <c r="A5932" s="1">
        <v>0.4941666666666667</v>
      </c>
      <c r="B5932" s="1">
        <v>0.3418561518192291</v>
      </c>
    </row>
    <row r="5933" ht="15.75" customHeight="1">
      <c r="A5933" s="1">
        <v>0.49425</v>
      </c>
      <c r="B5933" s="1">
        <v>0.33675381541252136</v>
      </c>
    </row>
    <row r="5934" ht="15.75" customHeight="1">
      <c r="A5934" s="1">
        <v>0.4943333333333334</v>
      </c>
      <c r="B5934" s="1">
        <v>0.3342026472091675</v>
      </c>
    </row>
    <row r="5935" ht="15.75" customHeight="1">
      <c r="A5935" s="1">
        <v>0.4944166666666667</v>
      </c>
      <c r="B5935" s="1">
        <v>0.3342026472091675</v>
      </c>
    </row>
    <row r="5936" ht="15.75" customHeight="1">
      <c r="A5936" s="1">
        <v>0.49450000000000005</v>
      </c>
      <c r="B5936" s="1">
        <v>0.33675381541252136</v>
      </c>
    </row>
    <row r="5937" ht="15.75" customHeight="1">
      <c r="A5937" s="1">
        <v>0.4945833333333334</v>
      </c>
      <c r="B5937" s="1">
        <v>0.33675381541252136</v>
      </c>
    </row>
    <row r="5938" ht="15.75" customHeight="1">
      <c r="A5938" s="1">
        <v>0.4946666666666667</v>
      </c>
      <c r="B5938" s="1">
        <v>0.33675381541252136</v>
      </c>
    </row>
    <row r="5939" ht="15.75" customHeight="1">
      <c r="A5939" s="1">
        <v>0.49475</v>
      </c>
      <c r="B5939" s="1">
        <v>0.33675381541252136</v>
      </c>
    </row>
    <row r="5940" ht="15.75" customHeight="1">
      <c r="A5940" s="1">
        <v>0.49483333333333335</v>
      </c>
      <c r="B5940" s="1">
        <v>0.3342026472091675</v>
      </c>
    </row>
    <row r="5941" ht="15.75" customHeight="1">
      <c r="A5941" s="1">
        <v>0.49491666666666667</v>
      </c>
      <c r="B5941" s="1">
        <v>0.3342026472091675</v>
      </c>
    </row>
    <row r="5942" ht="15.75" customHeight="1">
      <c r="A5942" s="1">
        <v>0.49500000000000005</v>
      </c>
      <c r="B5942" s="1">
        <v>0.3342026472091675</v>
      </c>
    </row>
    <row r="5943" ht="15.75" customHeight="1">
      <c r="A5943" s="1">
        <v>0.4950833333333334</v>
      </c>
      <c r="B5943" s="1">
        <v>0.3342026472091675</v>
      </c>
    </row>
    <row r="5944" ht="15.75" customHeight="1">
      <c r="A5944" s="1">
        <v>0.4951666666666667</v>
      </c>
      <c r="B5944" s="1">
        <v>0.33675381541252136</v>
      </c>
    </row>
    <row r="5945" ht="15.75" customHeight="1">
      <c r="A5945" s="1">
        <v>0.49525</v>
      </c>
      <c r="B5945" s="1">
        <v>0.33675381541252136</v>
      </c>
    </row>
    <row r="5946" ht="15.75" customHeight="1">
      <c r="A5946" s="1">
        <v>0.4953333333333334</v>
      </c>
      <c r="B5946" s="1">
        <v>0.33675381541252136</v>
      </c>
    </row>
    <row r="5947" ht="15.75" customHeight="1">
      <c r="A5947" s="1">
        <v>0.4954166666666667</v>
      </c>
      <c r="B5947" s="1">
        <v>0.33930498361587524</v>
      </c>
    </row>
    <row r="5948" ht="15.75" customHeight="1">
      <c r="A5948" s="1">
        <v>0.49550000000000005</v>
      </c>
      <c r="B5948" s="1">
        <v>0.3418561518192291</v>
      </c>
    </row>
    <row r="5949" ht="15.75" customHeight="1">
      <c r="A5949" s="1">
        <v>0.4955833333333334</v>
      </c>
      <c r="B5949" s="1">
        <v>0.3418561518192291</v>
      </c>
    </row>
    <row r="5950" ht="15.75" customHeight="1">
      <c r="A5950" s="1">
        <v>0.4956666666666667</v>
      </c>
      <c r="B5950" s="1">
        <v>0.33930498361587524</v>
      </c>
    </row>
    <row r="5951" ht="15.75" customHeight="1">
      <c r="A5951" s="1">
        <v>0.49575</v>
      </c>
      <c r="B5951" s="1">
        <v>0.33675381541252136</v>
      </c>
    </row>
    <row r="5952" ht="15.75" customHeight="1">
      <c r="A5952" s="1">
        <v>0.49583333333333335</v>
      </c>
      <c r="B5952" s="1">
        <v>0.3342026472091675</v>
      </c>
    </row>
    <row r="5953" ht="15.75" customHeight="1">
      <c r="A5953" s="1">
        <v>0.4959166666666667</v>
      </c>
      <c r="B5953" s="1">
        <v>0.3316514790058136</v>
      </c>
    </row>
    <row r="5954" ht="15.75" customHeight="1">
      <c r="A5954" s="1">
        <v>0.49600000000000005</v>
      </c>
      <c r="B5954" s="1">
        <v>0.32654914259910583</v>
      </c>
    </row>
    <row r="5955" ht="15.75" customHeight="1">
      <c r="A5955" s="1">
        <v>0.4960833333333334</v>
      </c>
      <c r="B5955" s="1">
        <v>0.32399797439575195</v>
      </c>
    </row>
    <row r="5956" ht="15.75" customHeight="1">
      <c r="A5956" s="1">
        <v>0.4961666666666667</v>
      </c>
      <c r="B5956" s="1">
        <v>0.32144680619239807</v>
      </c>
    </row>
    <row r="5957" ht="15.75" customHeight="1">
      <c r="A5957" s="1">
        <v>0.49625</v>
      </c>
      <c r="B5957" s="1">
        <v>0.3188956677913666</v>
      </c>
    </row>
    <row r="5958" ht="15.75" customHeight="1">
      <c r="A5958" s="1">
        <v>0.4963333333333334</v>
      </c>
      <c r="B5958" s="1">
        <v>0.3163444995880127</v>
      </c>
    </row>
    <row r="5959" ht="15.75" customHeight="1">
      <c r="A5959" s="1">
        <v>0.49641666666666673</v>
      </c>
      <c r="B5959" s="1">
        <v>0.31124216318130493</v>
      </c>
    </row>
    <row r="5960" ht="15.75" customHeight="1">
      <c r="A5960" s="1">
        <v>0.49650000000000005</v>
      </c>
      <c r="B5960" s="1">
        <v>0.30869099497795105</v>
      </c>
    </row>
    <row r="5961" ht="15.75" customHeight="1">
      <c r="A5961" s="1">
        <v>0.4965833333333334</v>
      </c>
      <c r="B5961" s="1">
        <v>0.3035886585712433</v>
      </c>
    </row>
    <row r="5962" ht="15.75" customHeight="1">
      <c r="A5962" s="1">
        <v>0.4966666666666667</v>
      </c>
      <c r="B5962" s="1">
        <v>0.3010374903678894</v>
      </c>
    </row>
    <row r="5963" ht="15.75" customHeight="1">
      <c r="A5963" s="1">
        <v>0.49675</v>
      </c>
      <c r="B5963" s="1">
        <v>0.3010374903678894</v>
      </c>
    </row>
    <row r="5964" ht="15.75" customHeight="1">
      <c r="A5964" s="1">
        <v>0.49683333333333335</v>
      </c>
      <c r="B5964" s="1">
        <v>0.30613982677459717</v>
      </c>
    </row>
    <row r="5965" ht="15.75" customHeight="1">
      <c r="A5965" s="1">
        <v>0.4969166666666667</v>
      </c>
      <c r="B5965" s="1">
        <v>0.31124216318130493</v>
      </c>
    </row>
    <row r="5966" ht="15.75" customHeight="1">
      <c r="A5966" s="1">
        <v>0.49700000000000005</v>
      </c>
      <c r="B5966" s="1">
        <v>0.32144680619239807</v>
      </c>
    </row>
    <row r="5967" ht="15.75" customHeight="1">
      <c r="A5967" s="1">
        <v>0.4970833333333334</v>
      </c>
      <c r="B5967" s="1">
        <v>0.3291003108024597</v>
      </c>
    </row>
    <row r="5968" ht="15.75" customHeight="1">
      <c r="A5968" s="1">
        <v>0.4971666666666667</v>
      </c>
      <c r="B5968" s="1">
        <v>0.33930498361587524</v>
      </c>
    </row>
    <row r="5969" ht="15.75" customHeight="1">
      <c r="A5969" s="1">
        <v>0.49725</v>
      </c>
      <c r="B5969" s="1">
        <v>0.344407320022583</v>
      </c>
    </row>
    <row r="5970" ht="15.75" customHeight="1">
      <c r="A5970" s="1">
        <v>0.4973333333333334</v>
      </c>
      <c r="B5970" s="1">
        <v>0.3469584584236145</v>
      </c>
    </row>
    <row r="5971" ht="15.75" customHeight="1">
      <c r="A5971" s="1">
        <v>0.49741666666666673</v>
      </c>
      <c r="B5971" s="1">
        <v>0.3495096266269684</v>
      </c>
    </row>
    <row r="5972" ht="15.75" customHeight="1">
      <c r="A5972" s="1">
        <v>0.49750000000000005</v>
      </c>
      <c r="B5972" s="1">
        <v>0.35461196303367615</v>
      </c>
    </row>
    <row r="5973" ht="15.75" customHeight="1">
      <c r="A5973" s="1">
        <v>0.4975833333333334</v>
      </c>
      <c r="B5973" s="1">
        <v>0.35716313123703003</v>
      </c>
    </row>
    <row r="5974" ht="15.75" customHeight="1">
      <c r="A5974" s="1">
        <v>0.4976666666666667</v>
      </c>
      <c r="B5974" s="1">
        <v>0.3597142994403839</v>
      </c>
    </row>
    <row r="5975" ht="15.75" customHeight="1">
      <c r="A5975" s="1">
        <v>0.49775</v>
      </c>
      <c r="B5975" s="1">
        <v>0.3622654676437378</v>
      </c>
    </row>
    <row r="5976" ht="15.75" customHeight="1">
      <c r="A5976" s="1">
        <v>0.49783333333333335</v>
      </c>
      <c r="B5976" s="1">
        <v>0.3622654676437378</v>
      </c>
    </row>
    <row r="5977" ht="15.75" customHeight="1">
      <c r="A5977" s="1">
        <v>0.4979166666666667</v>
      </c>
      <c r="B5977" s="1">
        <v>0.3648166358470917</v>
      </c>
    </row>
    <row r="5978" ht="15.75" customHeight="1">
      <c r="A5978" s="1">
        <v>0.49800000000000005</v>
      </c>
      <c r="B5978" s="1">
        <v>0.3648166358470917</v>
      </c>
    </row>
    <row r="5979" ht="15.75" customHeight="1">
      <c r="A5979" s="1">
        <v>0.4980833333333334</v>
      </c>
      <c r="B5979" s="1">
        <v>0.3622654676437378</v>
      </c>
    </row>
    <row r="5980" ht="15.75" customHeight="1">
      <c r="A5980" s="1">
        <v>0.4981666666666667</v>
      </c>
      <c r="B5980" s="1">
        <v>0.3597142994403839</v>
      </c>
    </row>
    <row r="5981" ht="15.75" customHeight="1">
      <c r="A5981" s="1">
        <v>0.49825</v>
      </c>
      <c r="B5981" s="1">
        <v>0.35461196303367615</v>
      </c>
    </row>
    <row r="5982" ht="15.75" customHeight="1">
      <c r="A5982" s="1">
        <v>0.4983333333333334</v>
      </c>
      <c r="B5982" s="1">
        <v>0.3495096266269684</v>
      </c>
    </row>
    <row r="5983" ht="15.75" customHeight="1">
      <c r="A5983" s="1">
        <v>0.49841666666666673</v>
      </c>
      <c r="B5983" s="1">
        <v>0.3495096266269684</v>
      </c>
    </row>
    <row r="5984" ht="15.75" customHeight="1">
      <c r="A5984" s="1">
        <v>0.49850000000000005</v>
      </c>
      <c r="B5984" s="1">
        <v>0.3469584584236145</v>
      </c>
    </row>
    <row r="5985" ht="15.75" customHeight="1">
      <c r="A5985" s="1">
        <v>0.4985833333333334</v>
      </c>
      <c r="B5985" s="1">
        <v>0.3469584584236145</v>
      </c>
    </row>
    <row r="5986" ht="15.75" customHeight="1">
      <c r="A5986" s="1">
        <v>0.4986666666666667</v>
      </c>
      <c r="B5986" s="1">
        <v>0.3469584584236145</v>
      </c>
    </row>
    <row r="5987" ht="15.75" customHeight="1">
      <c r="A5987" s="1">
        <v>0.49875</v>
      </c>
      <c r="B5987" s="1">
        <v>0.3469584584236145</v>
      </c>
    </row>
    <row r="5988" ht="15.75" customHeight="1">
      <c r="A5988" s="1">
        <v>0.49883333333333335</v>
      </c>
      <c r="B5988" s="1">
        <v>0.3469584584236145</v>
      </c>
    </row>
    <row r="5989" ht="15.75" customHeight="1">
      <c r="A5989" s="1">
        <v>0.4989166666666667</v>
      </c>
      <c r="B5989" s="1">
        <v>0.3469584584236145</v>
      </c>
    </row>
    <row r="5990" ht="15.75" customHeight="1">
      <c r="A5990" s="1">
        <v>0.49900000000000005</v>
      </c>
      <c r="B5990" s="1">
        <v>0.3469584584236145</v>
      </c>
    </row>
    <row r="5991" ht="15.75" customHeight="1">
      <c r="A5991" s="1">
        <v>0.4990833333333334</v>
      </c>
      <c r="B5991" s="1">
        <v>0.344407320022583</v>
      </c>
    </row>
    <row r="5992" ht="15.75" customHeight="1">
      <c r="A5992" s="1">
        <v>0.4991666666666667</v>
      </c>
      <c r="B5992" s="1">
        <v>0.3418561518192291</v>
      </c>
    </row>
    <row r="5993" ht="15.75" customHeight="1">
      <c r="A5993" s="1">
        <v>0.49925</v>
      </c>
      <c r="B5993" s="1">
        <v>0.33675381541252136</v>
      </c>
    </row>
    <row r="5994" ht="15.75" customHeight="1">
      <c r="A5994" s="1">
        <v>0.49933333333333335</v>
      </c>
      <c r="B5994" s="1">
        <v>0.3342026472091675</v>
      </c>
    </row>
    <row r="5995" ht="15.75" customHeight="1">
      <c r="A5995" s="1">
        <v>0.49941666666666673</v>
      </c>
      <c r="B5995" s="1">
        <v>0.3291003108024597</v>
      </c>
    </row>
    <row r="5996" ht="15.75" customHeight="1">
      <c r="A5996" s="1">
        <v>0.49950000000000006</v>
      </c>
      <c r="B5996" s="1">
        <v>0.32399797439575195</v>
      </c>
    </row>
    <row r="5997" ht="15.75" customHeight="1">
      <c r="A5997" s="1">
        <v>0.4995833333333334</v>
      </c>
      <c r="B5997" s="1">
        <v>0.3188956677913666</v>
      </c>
    </row>
    <row r="5998" ht="15.75" customHeight="1">
      <c r="A5998" s="1">
        <v>0.4996666666666667</v>
      </c>
      <c r="B5998" s="1">
        <v>0.3137933313846588</v>
      </c>
    </row>
    <row r="5999" ht="15.75" customHeight="1">
      <c r="A5999" s="1">
        <v>0.49975</v>
      </c>
      <c r="B5999" s="1">
        <v>0.30869099497795105</v>
      </c>
    </row>
    <row r="6000" ht="15.75" customHeight="1">
      <c r="A6000" s="1">
        <v>0.49983333333333335</v>
      </c>
      <c r="B6000" s="1">
        <v>0.3035886585712433</v>
      </c>
    </row>
    <row r="6001" ht="15.75" customHeight="1">
      <c r="A6001" s="1">
        <v>0.4999166666666667</v>
      </c>
      <c r="B6001" s="1">
        <v>0.29593515396118164</v>
      </c>
    </row>
    <row r="6002" ht="15.75" customHeight="1">
      <c r="A6002" s="1">
        <v>0.5</v>
      </c>
      <c r="B6002" s="1">
        <v>0.29338401556015015</v>
      </c>
    </row>
    <row r="6003" ht="15.75" customHeight="1">
      <c r="A6003" s="1">
        <v>0.5000833333333333</v>
      </c>
      <c r="B6003" s="1">
        <v>0.2882816791534424</v>
      </c>
    </row>
    <row r="6004" ht="15.75" customHeight="1">
      <c r="A6004" s="1">
        <v>0.5001666666666666</v>
      </c>
      <c r="B6004" s="1">
        <v>0.2857305109500885</v>
      </c>
    </row>
    <row r="6005" ht="15.75" customHeight="1">
      <c r="A6005" s="1">
        <v>0.5002500000000001</v>
      </c>
      <c r="B6005" s="1">
        <v>0.2831793427467346</v>
      </c>
    </row>
    <row r="6006" ht="15.75" customHeight="1">
      <c r="A6006" s="1">
        <v>0.5003333333333334</v>
      </c>
      <c r="B6006" s="1">
        <v>0.28062817454338074</v>
      </c>
    </row>
    <row r="6007" ht="15.75" customHeight="1">
      <c r="A6007" s="1">
        <v>0.5004166666666667</v>
      </c>
      <c r="B6007" s="1">
        <v>0.28062817454338074</v>
      </c>
    </row>
    <row r="6008" ht="15.75" customHeight="1">
      <c r="A6008" s="1">
        <v>0.5005000000000001</v>
      </c>
      <c r="B6008" s="1">
        <v>0.28062817454338074</v>
      </c>
    </row>
    <row r="6009" ht="15.75" customHeight="1">
      <c r="A6009" s="1">
        <v>0.5005833333333334</v>
      </c>
      <c r="B6009" s="1">
        <v>0.2831793427467346</v>
      </c>
    </row>
    <row r="6010" ht="15.75" customHeight="1">
      <c r="A6010" s="1">
        <v>0.5006666666666667</v>
      </c>
      <c r="B6010" s="1">
        <v>0.2857305109500885</v>
      </c>
    </row>
    <row r="6011" ht="15.75" customHeight="1">
      <c r="A6011" s="1">
        <v>0.50075</v>
      </c>
      <c r="B6011" s="1">
        <v>0.29083284735679626</v>
      </c>
    </row>
    <row r="6012" ht="15.75" customHeight="1">
      <c r="A6012" s="1">
        <v>0.5008333333333334</v>
      </c>
      <c r="B6012" s="1">
        <v>0.2984863221645355</v>
      </c>
    </row>
    <row r="6013" ht="15.75" customHeight="1">
      <c r="A6013" s="1">
        <v>0.5009166666666667</v>
      </c>
      <c r="B6013" s="1">
        <v>0.3035886585712433</v>
      </c>
    </row>
    <row r="6014" ht="15.75" customHeight="1">
      <c r="A6014" s="1">
        <v>0.501</v>
      </c>
      <c r="B6014" s="1">
        <v>0.30869099497795105</v>
      </c>
    </row>
    <row r="6015" ht="15.75" customHeight="1">
      <c r="A6015" s="1">
        <v>0.5010833333333333</v>
      </c>
      <c r="B6015" s="1">
        <v>0.31124216318130493</v>
      </c>
    </row>
    <row r="6016" ht="15.75" customHeight="1">
      <c r="A6016" s="1">
        <v>0.5011666666666668</v>
      </c>
      <c r="B6016" s="1">
        <v>0.3137933313846588</v>
      </c>
    </row>
    <row r="6017" ht="15.75" customHeight="1">
      <c r="A6017" s="1">
        <v>0.5012500000000001</v>
      </c>
      <c r="B6017" s="1">
        <v>0.3163444995880127</v>
      </c>
    </row>
    <row r="6018" ht="15.75" customHeight="1">
      <c r="A6018" s="1">
        <v>0.5013333333333334</v>
      </c>
      <c r="B6018" s="1">
        <v>0.3188956677913666</v>
      </c>
    </row>
    <row r="6019" ht="15.75" customHeight="1">
      <c r="A6019" s="1">
        <v>0.5014166666666667</v>
      </c>
      <c r="B6019" s="1">
        <v>0.32144680619239807</v>
      </c>
    </row>
    <row r="6020" ht="15.75" customHeight="1">
      <c r="A6020" s="1">
        <v>0.5015000000000001</v>
      </c>
      <c r="B6020" s="1">
        <v>0.32399797439575195</v>
      </c>
    </row>
    <row r="6021" ht="15.75" customHeight="1">
      <c r="A6021" s="1">
        <v>0.5015833333333334</v>
      </c>
      <c r="B6021" s="1">
        <v>0.32399797439575195</v>
      </c>
    </row>
    <row r="6022" ht="15.75" customHeight="1">
      <c r="A6022" s="1">
        <v>0.5016666666666667</v>
      </c>
      <c r="B6022" s="1">
        <v>0.32399797439575195</v>
      </c>
    </row>
    <row r="6023" ht="15.75" customHeight="1">
      <c r="A6023" s="1">
        <v>0.50175</v>
      </c>
      <c r="B6023" s="1">
        <v>0.32399797439575195</v>
      </c>
    </row>
    <row r="6024" ht="15.75" customHeight="1">
      <c r="A6024" s="1">
        <v>0.5018333333333334</v>
      </c>
      <c r="B6024" s="1">
        <v>0.32399797439575195</v>
      </c>
    </row>
    <row r="6025" ht="15.75" customHeight="1">
      <c r="A6025" s="1">
        <v>0.5019166666666667</v>
      </c>
      <c r="B6025" s="1">
        <v>0.32399797439575195</v>
      </c>
    </row>
    <row r="6026" ht="15.75" customHeight="1">
      <c r="A6026" s="1">
        <v>0.502</v>
      </c>
      <c r="B6026" s="1">
        <v>0.32399797439575195</v>
      </c>
    </row>
    <row r="6027" ht="15.75" customHeight="1">
      <c r="A6027" s="1">
        <v>0.5020833333333333</v>
      </c>
      <c r="B6027" s="1">
        <v>0.32399797439575195</v>
      </c>
    </row>
    <row r="6028" ht="15.75" customHeight="1">
      <c r="A6028" s="1">
        <v>0.5021666666666667</v>
      </c>
      <c r="B6028" s="1">
        <v>0.32399797439575195</v>
      </c>
    </row>
    <row r="6029" ht="15.75" customHeight="1">
      <c r="A6029" s="1">
        <v>0.5022500000000001</v>
      </c>
      <c r="B6029" s="1">
        <v>0.32654914259910583</v>
      </c>
    </row>
    <row r="6030" ht="15.75" customHeight="1">
      <c r="A6030" s="1">
        <v>0.5023333333333334</v>
      </c>
      <c r="B6030" s="1">
        <v>0.3291003108024597</v>
      </c>
    </row>
    <row r="6031" ht="15.75" customHeight="1">
      <c r="A6031" s="1">
        <v>0.5024166666666667</v>
      </c>
      <c r="B6031" s="1">
        <v>0.3316514790058136</v>
      </c>
    </row>
    <row r="6032" ht="15.75" customHeight="1">
      <c r="A6032" s="1">
        <v>0.5025000000000001</v>
      </c>
      <c r="B6032" s="1">
        <v>0.3342026472091675</v>
      </c>
    </row>
    <row r="6033" ht="15.75" customHeight="1">
      <c r="A6033" s="1">
        <v>0.5025833333333334</v>
      </c>
      <c r="B6033" s="1">
        <v>0.3342026472091675</v>
      </c>
    </row>
    <row r="6034" ht="15.75" customHeight="1">
      <c r="A6034" s="1">
        <v>0.5026666666666667</v>
      </c>
      <c r="B6034" s="1">
        <v>0.3342026472091675</v>
      </c>
    </row>
    <row r="6035" ht="15.75" customHeight="1">
      <c r="A6035" s="1">
        <v>0.50275</v>
      </c>
      <c r="B6035" s="1">
        <v>0.3342026472091675</v>
      </c>
    </row>
    <row r="6036" ht="15.75" customHeight="1">
      <c r="A6036" s="1">
        <v>0.5028333333333334</v>
      </c>
      <c r="B6036" s="1">
        <v>0.33675381541252136</v>
      </c>
    </row>
    <row r="6037" ht="15.75" customHeight="1">
      <c r="A6037" s="1">
        <v>0.5029166666666667</v>
      </c>
      <c r="B6037" s="1">
        <v>0.33930498361587524</v>
      </c>
    </row>
    <row r="6038" ht="15.75" customHeight="1">
      <c r="A6038" s="1">
        <v>0.503</v>
      </c>
      <c r="B6038" s="1">
        <v>0.344407320022583</v>
      </c>
    </row>
    <row r="6039" ht="15.75" customHeight="1">
      <c r="A6039" s="1">
        <v>0.5030833333333333</v>
      </c>
      <c r="B6039" s="1">
        <v>0.35206079483032227</v>
      </c>
    </row>
    <row r="6040" ht="15.75" customHeight="1">
      <c r="A6040" s="1">
        <v>0.5031666666666668</v>
      </c>
      <c r="B6040" s="1">
        <v>0.3597142994403839</v>
      </c>
    </row>
    <row r="6041" ht="15.75" customHeight="1">
      <c r="A6041" s="1">
        <v>0.5032500000000001</v>
      </c>
      <c r="B6041" s="1">
        <v>0.3648166358470917</v>
      </c>
    </row>
    <row r="6042" ht="15.75" customHeight="1">
      <c r="A6042" s="1">
        <v>0.5033333333333334</v>
      </c>
      <c r="B6042" s="1">
        <v>0.37247011065483093</v>
      </c>
    </row>
    <row r="6043" ht="15.75" customHeight="1">
      <c r="A6043" s="1">
        <v>0.5034166666666667</v>
      </c>
      <c r="B6043" s="1">
        <v>0.3750212788581848</v>
      </c>
    </row>
    <row r="6044" ht="15.75" customHeight="1">
      <c r="A6044" s="1">
        <v>0.5035000000000001</v>
      </c>
      <c r="B6044" s="1">
        <v>0.3801236152648926</v>
      </c>
    </row>
    <row r="6045" ht="15.75" customHeight="1">
      <c r="A6045" s="1">
        <v>0.5035833333333334</v>
      </c>
      <c r="B6045" s="1">
        <v>0.3877771198749542</v>
      </c>
    </row>
    <row r="6046" ht="15.75" customHeight="1">
      <c r="A6046" s="1">
        <v>0.5036666666666667</v>
      </c>
      <c r="B6046" s="1">
        <v>0.392879456281662</v>
      </c>
    </row>
    <row r="6047" ht="15.75" customHeight="1">
      <c r="A6047" s="1">
        <v>0.50375</v>
      </c>
      <c r="B6047" s="1">
        <v>0.40053293108940125</v>
      </c>
    </row>
    <row r="6048" ht="15.75" customHeight="1">
      <c r="A6048" s="1">
        <v>0.5038333333333334</v>
      </c>
      <c r="B6048" s="1">
        <v>0.405635267496109</v>
      </c>
    </row>
    <row r="6049" ht="15.75" customHeight="1">
      <c r="A6049" s="1">
        <v>0.5039166666666667</v>
      </c>
      <c r="B6049" s="1">
        <v>0.41328877210617065</v>
      </c>
    </row>
    <row r="6050" ht="15.75" customHeight="1">
      <c r="A6050" s="1">
        <v>0.504</v>
      </c>
      <c r="B6050" s="1">
        <v>0.4209422767162323</v>
      </c>
    </row>
    <row r="6051" ht="15.75" customHeight="1">
      <c r="A6051" s="1">
        <v>0.5040833333333333</v>
      </c>
      <c r="B6051" s="1">
        <v>0.42859575152397156</v>
      </c>
    </row>
    <row r="6052" ht="15.75" customHeight="1">
      <c r="A6052" s="1">
        <v>0.5041666666666667</v>
      </c>
      <c r="B6052" s="1">
        <v>0.4362492561340332</v>
      </c>
    </row>
    <row r="6053" ht="15.75" customHeight="1">
      <c r="A6053" s="1">
        <v>0.5042500000000001</v>
      </c>
      <c r="B6053" s="1">
        <v>0.44390276074409485</v>
      </c>
    </row>
    <row r="6054" ht="15.75" customHeight="1">
      <c r="A6054" s="1">
        <v>0.5043333333333334</v>
      </c>
      <c r="B6054" s="1">
        <v>0.4490050673484802</v>
      </c>
    </row>
    <row r="6055" ht="15.75" customHeight="1">
      <c r="A6055" s="1">
        <v>0.5044166666666667</v>
      </c>
      <c r="B6055" s="1">
        <v>0.4515562355518341</v>
      </c>
    </row>
    <row r="6056" ht="15.75" customHeight="1">
      <c r="A6056" s="1">
        <v>0.5045000000000001</v>
      </c>
      <c r="B6056" s="1">
        <v>0.454107403755188</v>
      </c>
    </row>
    <row r="6057" ht="15.75" customHeight="1">
      <c r="A6057" s="1">
        <v>0.5045833333333334</v>
      </c>
      <c r="B6057" s="1">
        <v>0.454107403755188</v>
      </c>
    </row>
    <row r="6058" ht="15.75" customHeight="1">
      <c r="A6058" s="1">
        <v>0.5046666666666667</v>
      </c>
      <c r="B6058" s="1">
        <v>0.4515562355518341</v>
      </c>
    </row>
    <row r="6059" ht="15.75" customHeight="1">
      <c r="A6059" s="1">
        <v>0.50475</v>
      </c>
      <c r="B6059" s="1">
        <v>0.4515562355518341</v>
      </c>
    </row>
    <row r="6060" ht="15.75" customHeight="1">
      <c r="A6060" s="1">
        <v>0.5048333333333334</v>
      </c>
      <c r="B6060" s="1">
        <v>0.4490050673484802</v>
      </c>
    </row>
    <row r="6061" ht="15.75" customHeight="1">
      <c r="A6061" s="1">
        <v>0.5049166666666667</v>
      </c>
      <c r="B6061" s="1">
        <v>0.44645392894744873</v>
      </c>
    </row>
    <row r="6062" ht="15.75" customHeight="1">
      <c r="A6062" s="1">
        <v>0.505</v>
      </c>
      <c r="B6062" s="1">
        <v>0.44390276074409485</v>
      </c>
    </row>
    <row r="6063" ht="15.75" customHeight="1">
      <c r="A6063" s="1">
        <v>0.5050833333333333</v>
      </c>
      <c r="B6063" s="1">
        <v>0.44390276074409485</v>
      </c>
    </row>
    <row r="6064" ht="15.75" customHeight="1">
      <c r="A6064" s="1">
        <v>0.5051666666666668</v>
      </c>
      <c r="B6064" s="1">
        <v>0.44390276074409485</v>
      </c>
    </row>
    <row r="6065" ht="15.75" customHeight="1">
      <c r="A6065" s="1">
        <v>0.50525</v>
      </c>
      <c r="B6065" s="1">
        <v>0.44390276074409485</v>
      </c>
    </row>
    <row r="6066" ht="15.75" customHeight="1">
      <c r="A6066" s="1">
        <v>0.5053333333333334</v>
      </c>
      <c r="B6066" s="1">
        <v>0.44390276074409485</v>
      </c>
    </row>
    <row r="6067" ht="15.75" customHeight="1">
      <c r="A6067" s="1">
        <v>0.5054166666666667</v>
      </c>
      <c r="B6067" s="1">
        <v>0.44390276074409485</v>
      </c>
    </row>
    <row r="6068" ht="15.75" customHeight="1">
      <c r="A6068" s="1">
        <v>0.5055000000000001</v>
      </c>
      <c r="B6068" s="1">
        <v>0.44645392894744873</v>
      </c>
    </row>
    <row r="6069" ht="15.75" customHeight="1">
      <c r="A6069" s="1">
        <v>0.5055833333333334</v>
      </c>
      <c r="B6069" s="1">
        <v>0.4490050673484802</v>
      </c>
    </row>
    <row r="6070" ht="15.75" customHeight="1">
      <c r="A6070" s="1">
        <v>0.5056666666666667</v>
      </c>
      <c r="B6070" s="1">
        <v>0.4490050673484802</v>
      </c>
    </row>
    <row r="6071" ht="15.75" customHeight="1">
      <c r="A6071" s="1">
        <v>0.50575</v>
      </c>
      <c r="B6071" s="1">
        <v>0.4490050673484802</v>
      </c>
    </row>
    <row r="6072" ht="15.75" customHeight="1">
      <c r="A6072" s="1">
        <v>0.5058333333333334</v>
      </c>
      <c r="B6072" s="1">
        <v>0.4490050673484802</v>
      </c>
    </row>
    <row r="6073" ht="15.75" customHeight="1">
      <c r="A6073" s="1">
        <v>0.5059166666666667</v>
      </c>
      <c r="B6073" s="1">
        <v>0.44645392894744873</v>
      </c>
    </row>
    <row r="6074" ht="15.75" customHeight="1">
      <c r="A6074" s="1">
        <v>0.506</v>
      </c>
      <c r="B6074" s="1">
        <v>0.44390276074409485</v>
      </c>
    </row>
    <row r="6075" ht="15.75" customHeight="1">
      <c r="A6075" s="1">
        <v>0.5060833333333333</v>
      </c>
      <c r="B6075" s="1">
        <v>0.44135159254074097</v>
      </c>
    </row>
    <row r="6076" ht="15.75" customHeight="1">
      <c r="A6076" s="1">
        <v>0.5061666666666667</v>
      </c>
      <c r="B6076" s="1">
        <v>0.4362492561340332</v>
      </c>
    </row>
    <row r="6077" ht="15.75" customHeight="1">
      <c r="A6077" s="1">
        <v>0.5062500000000001</v>
      </c>
      <c r="B6077" s="1">
        <v>0.43114691972732544</v>
      </c>
    </row>
    <row r="6078" ht="15.75" customHeight="1">
      <c r="A6078" s="1">
        <v>0.5063333333333334</v>
      </c>
      <c r="B6078" s="1">
        <v>0.42859575152397156</v>
      </c>
    </row>
    <row r="6079" ht="15.75" customHeight="1">
      <c r="A6079" s="1">
        <v>0.5064166666666667</v>
      </c>
      <c r="B6079" s="1">
        <v>0.4234934151172638</v>
      </c>
    </row>
    <row r="6080" ht="15.75" customHeight="1">
      <c r="A6080" s="1">
        <v>0.5065000000000001</v>
      </c>
      <c r="B6080" s="1">
        <v>0.4209422767162323</v>
      </c>
    </row>
    <row r="6081" ht="15.75" customHeight="1">
      <c r="A6081" s="1">
        <v>0.5065833333333334</v>
      </c>
      <c r="B6081" s="1">
        <v>0.4183911085128784</v>
      </c>
    </row>
    <row r="6082" ht="15.75" customHeight="1">
      <c r="A6082" s="1">
        <v>0.5066666666666667</v>
      </c>
      <c r="B6082" s="1">
        <v>0.41583994030952454</v>
      </c>
    </row>
    <row r="6083" ht="15.75" customHeight="1">
      <c r="A6083" s="1">
        <v>0.50675</v>
      </c>
      <c r="B6083" s="1">
        <v>0.41328877210617065</v>
      </c>
    </row>
    <row r="6084" ht="15.75" customHeight="1">
      <c r="A6084" s="1">
        <v>0.5068333333333334</v>
      </c>
      <c r="B6084" s="1">
        <v>0.41328877210617065</v>
      </c>
    </row>
    <row r="6085" ht="15.75" customHeight="1">
      <c r="A6085" s="1">
        <v>0.5069166666666667</v>
      </c>
      <c r="B6085" s="1">
        <v>0.41328877210617065</v>
      </c>
    </row>
    <row r="6086" ht="15.75" customHeight="1">
      <c r="A6086" s="1">
        <v>0.507</v>
      </c>
      <c r="B6086" s="1">
        <v>0.41328877210617065</v>
      </c>
    </row>
    <row r="6087" ht="15.75" customHeight="1">
      <c r="A6087" s="1">
        <v>0.5070833333333333</v>
      </c>
      <c r="B6087" s="1">
        <v>0.41583994030952454</v>
      </c>
    </row>
    <row r="6088" ht="15.75" customHeight="1">
      <c r="A6088" s="1">
        <v>0.5071666666666668</v>
      </c>
      <c r="B6088" s="1">
        <v>0.4183911085128784</v>
      </c>
    </row>
    <row r="6089" ht="15.75" customHeight="1">
      <c r="A6089" s="1">
        <v>0.50725</v>
      </c>
      <c r="B6089" s="1">
        <v>0.4209422767162323</v>
      </c>
    </row>
    <row r="6090" ht="15.75" customHeight="1">
      <c r="A6090" s="1">
        <v>0.5073333333333334</v>
      </c>
      <c r="B6090" s="1">
        <v>0.4209422767162323</v>
      </c>
    </row>
    <row r="6091" ht="15.75" customHeight="1">
      <c r="A6091" s="1">
        <v>0.5074166666666667</v>
      </c>
      <c r="B6091" s="1">
        <v>0.4209422767162323</v>
      </c>
    </row>
    <row r="6092" ht="15.75" customHeight="1">
      <c r="A6092" s="1">
        <v>0.5075000000000001</v>
      </c>
      <c r="B6092" s="1">
        <v>0.4209422767162323</v>
      </c>
    </row>
    <row r="6093" ht="15.75" customHeight="1">
      <c r="A6093" s="1">
        <v>0.5075833333333334</v>
      </c>
      <c r="B6093" s="1">
        <v>0.4183911085128784</v>
      </c>
    </row>
    <row r="6094" ht="15.75" customHeight="1">
      <c r="A6094" s="1">
        <v>0.5076666666666667</v>
      </c>
      <c r="B6094" s="1">
        <v>0.4183911085128784</v>
      </c>
    </row>
    <row r="6095" ht="15.75" customHeight="1">
      <c r="A6095" s="1">
        <v>0.50775</v>
      </c>
      <c r="B6095" s="1">
        <v>0.41328877210617065</v>
      </c>
    </row>
    <row r="6096" ht="15.75" customHeight="1">
      <c r="A6096" s="1">
        <v>0.5078333333333334</v>
      </c>
      <c r="B6096" s="1">
        <v>0.4107376039028168</v>
      </c>
    </row>
    <row r="6097" ht="15.75" customHeight="1">
      <c r="A6097" s="1">
        <v>0.5079166666666667</v>
      </c>
      <c r="B6097" s="1">
        <v>0.405635267496109</v>
      </c>
    </row>
    <row r="6098" ht="15.75" customHeight="1">
      <c r="A6098" s="1">
        <v>0.508</v>
      </c>
      <c r="B6098" s="1">
        <v>0.40053293108940125</v>
      </c>
    </row>
    <row r="6099" ht="15.75" customHeight="1">
      <c r="A6099" s="1">
        <v>0.5080833333333333</v>
      </c>
      <c r="B6099" s="1">
        <v>0.39798176288604736</v>
      </c>
    </row>
    <row r="6100" ht="15.75" customHeight="1">
      <c r="A6100" s="1">
        <v>0.5081666666666667</v>
      </c>
      <c r="B6100" s="1">
        <v>0.39543062448501587</v>
      </c>
    </row>
    <row r="6101" ht="15.75" customHeight="1">
      <c r="A6101" s="1">
        <v>0.5082500000000001</v>
      </c>
      <c r="B6101" s="1">
        <v>0.3903282880783081</v>
      </c>
    </row>
    <row r="6102" ht="15.75" customHeight="1">
      <c r="A6102" s="1">
        <v>0.5083333333333334</v>
      </c>
      <c r="B6102" s="1">
        <v>0.3877771198749542</v>
      </c>
    </row>
    <row r="6103" ht="15.75" customHeight="1">
      <c r="A6103" s="1">
        <v>0.5084166666666667</v>
      </c>
      <c r="B6103" s="1">
        <v>0.3877771198749542</v>
      </c>
    </row>
    <row r="6104" ht="15.75" customHeight="1">
      <c r="A6104" s="1">
        <v>0.5085000000000001</v>
      </c>
      <c r="B6104" s="1">
        <v>0.3877771198749542</v>
      </c>
    </row>
    <row r="6105" ht="15.75" customHeight="1">
      <c r="A6105" s="1">
        <v>0.5085833333333334</v>
      </c>
      <c r="B6105" s="1">
        <v>0.3877771198749542</v>
      </c>
    </row>
    <row r="6106" ht="15.75" customHeight="1">
      <c r="A6106" s="1">
        <v>0.5086666666666667</v>
      </c>
      <c r="B6106" s="1">
        <v>0.38522595167160034</v>
      </c>
    </row>
    <row r="6107" ht="15.75" customHeight="1">
      <c r="A6107" s="1">
        <v>0.50875</v>
      </c>
      <c r="B6107" s="1">
        <v>0.38522595167160034</v>
      </c>
    </row>
    <row r="6108" ht="15.75" customHeight="1">
      <c r="A6108" s="1">
        <v>0.5088333333333334</v>
      </c>
      <c r="B6108" s="1">
        <v>0.38267478346824646</v>
      </c>
    </row>
    <row r="6109" ht="15.75" customHeight="1">
      <c r="A6109" s="1">
        <v>0.5089166666666667</v>
      </c>
      <c r="B6109" s="1">
        <v>0.3801236152648926</v>
      </c>
    </row>
    <row r="6110" ht="15.75" customHeight="1">
      <c r="A6110" s="1">
        <v>0.509</v>
      </c>
      <c r="B6110" s="1">
        <v>0.3801236152648926</v>
      </c>
    </row>
    <row r="6111" ht="15.75" customHeight="1">
      <c r="A6111" s="1">
        <v>0.5090833333333333</v>
      </c>
      <c r="B6111" s="1">
        <v>0.3775724470615387</v>
      </c>
    </row>
    <row r="6112" ht="15.75" customHeight="1">
      <c r="A6112" s="1">
        <v>0.5091666666666667</v>
      </c>
      <c r="B6112" s="1">
        <v>0.37247011065483093</v>
      </c>
    </row>
    <row r="6113" ht="15.75" customHeight="1">
      <c r="A6113" s="1">
        <v>0.50925</v>
      </c>
      <c r="B6113" s="1">
        <v>0.36991897225379944</v>
      </c>
    </row>
    <row r="6114" ht="15.75" customHeight="1">
      <c r="A6114" s="1">
        <v>0.5093333333333334</v>
      </c>
      <c r="B6114" s="1">
        <v>0.36736780405044556</v>
      </c>
    </row>
    <row r="6115" ht="15.75" customHeight="1">
      <c r="A6115" s="1">
        <v>0.5094166666666667</v>
      </c>
      <c r="B6115" s="1">
        <v>0.36736780405044556</v>
      </c>
    </row>
    <row r="6116" ht="15.75" customHeight="1">
      <c r="A6116" s="1">
        <v>0.5095000000000001</v>
      </c>
      <c r="B6116" s="1">
        <v>0.36736780405044556</v>
      </c>
    </row>
    <row r="6117" ht="15.75" customHeight="1">
      <c r="A6117" s="1">
        <v>0.5095833333333334</v>
      </c>
      <c r="B6117" s="1">
        <v>0.36736780405044556</v>
      </c>
    </row>
    <row r="6118" ht="15.75" customHeight="1">
      <c r="A6118" s="1">
        <v>0.5096666666666667</v>
      </c>
      <c r="B6118" s="1">
        <v>0.36736780405044556</v>
      </c>
    </row>
    <row r="6119" ht="15.75" customHeight="1">
      <c r="A6119" s="1">
        <v>0.50975</v>
      </c>
      <c r="B6119" s="1">
        <v>0.36991897225379944</v>
      </c>
    </row>
    <row r="6120" ht="15.75" customHeight="1">
      <c r="A6120" s="1">
        <v>0.5098333333333334</v>
      </c>
      <c r="B6120" s="1">
        <v>0.36991897225379944</v>
      </c>
    </row>
    <row r="6121" ht="15.75" customHeight="1">
      <c r="A6121" s="1">
        <v>0.5099166666666667</v>
      </c>
      <c r="B6121" s="1">
        <v>0.36736780405044556</v>
      </c>
    </row>
    <row r="6122" ht="15.75" customHeight="1">
      <c r="A6122" s="1">
        <v>0.51</v>
      </c>
      <c r="B6122" s="1">
        <v>0.36736780405044556</v>
      </c>
    </row>
    <row r="6123" ht="15.75" customHeight="1">
      <c r="A6123" s="1">
        <v>0.5100833333333333</v>
      </c>
      <c r="B6123" s="1">
        <v>0.36736780405044556</v>
      </c>
    </row>
    <row r="6124" ht="15.75" customHeight="1">
      <c r="A6124" s="1">
        <v>0.5101666666666667</v>
      </c>
      <c r="B6124" s="1">
        <v>0.36736780405044556</v>
      </c>
    </row>
    <row r="6125" ht="15.75" customHeight="1">
      <c r="A6125" s="1">
        <v>0.5102500000000001</v>
      </c>
      <c r="B6125" s="1">
        <v>0.3648166358470917</v>
      </c>
    </row>
    <row r="6126" ht="15.75" customHeight="1">
      <c r="A6126" s="1">
        <v>0.5103333333333334</v>
      </c>
      <c r="B6126" s="1">
        <v>0.3648166358470917</v>
      </c>
    </row>
    <row r="6127" ht="15.75" customHeight="1">
      <c r="A6127" s="1">
        <v>0.5104166666666667</v>
      </c>
      <c r="B6127" s="1">
        <v>0.3648166358470917</v>
      </c>
    </row>
    <row r="6128" ht="15.75" customHeight="1">
      <c r="A6128" s="1">
        <v>0.5105000000000001</v>
      </c>
      <c r="B6128" s="1">
        <v>0.3648166358470917</v>
      </c>
    </row>
    <row r="6129" ht="15.75" customHeight="1">
      <c r="A6129" s="1">
        <v>0.5105833333333334</v>
      </c>
      <c r="B6129" s="1">
        <v>0.3648166358470917</v>
      </c>
    </row>
    <row r="6130" ht="15.75" customHeight="1">
      <c r="A6130" s="1">
        <v>0.5106666666666667</v>
      </c>
      <c r="B6130" s="1">
        <v>0.3622654676437378</v>
      </c>
    </row>
    <row r="6131" ht="15.75" customHeight="1">
      <c r="A6131" s="1">
        <v>0.51075</v>
      </c>
      <c r="B6131" s="1">
        <v>0.3597142994403839</v>
      </c>
    </row>
    <row r="6132" ht="15.75" customHeight="1">
      <c r="A6132" s="1">
        <v>0.5108333333333334</v>
      </c>
      <c r="B6132" s="1">
        <v>0.35716313123703003</v>
      </c>
    </row>
    <row r="6133" ht="15.75" customHeight="1">
      <c r="A6133" s="1">
        <v>0.5109166666666667</v>
      </c>
      <c r="B6133" s="1">
        <v>0.35461196303367615</v>
      </c>
    </row>
    <row r="6134" ht="15.75" customHeight="1">
      <c r="A6134" s="1">
        <v>0.511</v>
      </c>
      <c r="B6134" s="1">
        <v>0.35206079483032227</v>
      </c>
    </row>
    <row r="6135" ht="15.75" customHeight="1">
      <c r="A6135" s="1">
        <v>0.5110833333333333</v>
      </c>
      <c r="B6135" s="1">
        <v>0.35206079483032227</v>
      </c>
    </row>
    <row r="6136" ht="15.75" customHeight="1">
      <c r="A6136" s="1">
        <v>0.5111666666666667</v>
      </c>
      <c r="B6136" s="1">
        <v>0.35206079483032227</v>
      </c>
    </row>
    <row r="6137" ht="15.75" customHeight="1">
      <c r="A6137" s="1">
        <v>0.51125</v>
      </c>
      <c r="B6137" s="1">
        <v>0.35206079483032227</v>
      </c>
    </row>
    <row r="6138" ht="15.75" customHeight="1">
      <c r="A6138" s="1">
        <v>0.5113333333333334</v>
      </c>
      <c r="B6138" s="1">
        <v>0.35206079483032227</v>
      </c>
    </row>
    <row r="6139" ht="15.75" customHeight="1">
      <c r="A6139" s="1">
        <v>0.5114166666666667</v>
      </c>
      <c r="B6139" s="1">
        <v>0.35206079483032227</v>
      </c>
    </row>
    <row r="6140" ht="15.75" customHeight="1">
      <c r="A6140" s="1">
        <v>0.5115000000000001</v>
      </c>
      <c r="B6140" s="1">
        <v>0.3495096266269684</v>
      </c>
    </row>
    <row r="6141" ht="15.75" customHeight="1">
      <c r="A6141" s="1">
        <v>0.5115833333333334</v>
      </c>
      <c r="B6141" s="1">
        <v>0.3469584584236145</v>
      </c>
    </row>
    <row r="6142" ht="15.75" customHeight="1">
      <c r="A6142" s="1">
        <v>0.5116666666666667</v>
      </c>
      <c r="B6142" s="1">
        <v>0.3418561518192291</v>
      </c>
    </row>
    <row r="6143" ht="15.75" customHeight="1">
      <c r="A6143" s="1">
        <v>0.51175</v>
      </c>
      <c r="B6143" s="1">
        <v>0.33930498361587524</v>
      </c>
    </row>
    <row r="6144" ht="15.75" customHeight="1">
      <c r="A6144" s="1">
        <v>0.5118333333333334</v>
      </c>
      <c r="B6144" s="1">
        <v>0.33675381541252136</v>
      </c>
    </row>
    <row r="6145" ht="15.75" customHeight="1">
      <c r="A6145" s="1">
        <v>0.5119166666666667</v>
      </c>
      <c r="B6145" s="1">
        <v>0.3316514790058136</v>
      </c>
    </row>
    <row r="6146" ht="15.75" customHeight="1">
      <c r="A6146" s="1">
        <v>0.512</v>
      </c>
      <c r="B6146" s="1">
        <v>0.3291003108024597</v>
      </c>
    </row>
    <row r="6147" ht="15.75" customHeight="1">
      <c r="A6147" s="1">
        <v>0.5120833333333333</v>
      </c>
      <c r="B6147" s="1">
        <v>0.32654914259910583</v>
      </c>
    </row>
    <row r="6148" ht="15.75" customHeight="1">
      <c r="A6148" s="1">
        <v>0.5121666666666667</v>
      </c>
      <c r="B6148" s="1">
        <v>0.32144680619239807</v>
      </c>
    </row>
    <row r="6149" ht="15.75" customHeight="1">
      <c r="A6149" s="1">
        <v>0.5122500000000001</v>
      </c>
      <c r="B6149" s="1">
        <v>0.3188956677913666</v>
      </c>
    </row>
    <row r="6150" ht="15.75" customHeight="1">
      <c r="A6150" s="1">
        <v>0.5123333333333334</v>
      </c>
      <c r="B6150" s="1">
        <v>0.3163444995880127</v>
      </c>
    </row>
    <row r="6151" ht="15.75" customHeight="1">
      <c r="A6151" s="1">
        <v>0.5124166666666667</v>
      </c>
      <c r="B6151" s="1">
        <v>0.31124216318130493</v>
      </c>
    </row>
    <row r="6152" ht="15.75" customHeight="1">
      <c r="A6152" s="1">
        <v>0.5125000000000001</v>
      </c>
      <c r="B6152" s="1">
        <v>0.30613982677459717</v>
      </c>
    </row>
    <row r="6153" ht="15.75" customHeight="1">
      <c r="A6153" s="1">
        <v>0.5125833333333334</v>
      </c>
      <c r="B6153" s="1">
        <v>0.3035886585712433</v>
      </c>
    </row>
    <row r="6154" ht="15.75" customHeight="1">
      <c r="A6154" s="1">
        <v>0.5126666666666667</v>
      </c>
      <c r="B6154" s="1">
        <v>0.2984863221645355</v>
      </c>
    </row>
    <row r="6155" ht="15.75" customHeight="1">
      <c r="A6155" s="1">
        <v>0.51275</v>
      </c>
      <c r="B6155" s="1">
        <v>0.29593515396118164</v>
      </c>
    </row>
    <row r="6156" ht="15.75" customHeight="1">
      <c r="A6156" s="1">
        <v>0.5128333333333334</v>
      </c>
      <c r="B6156" s="1">
        <v>0.29338401556015015</v>
      </c>
    </row>
    <row r="6157" ht="15.75" customHeight="1">
      <c r="A6157" s="1">
        <v>0.5129166666666667</v>
      </c>
      <c r="B6157" s="1">
        <v>0.2882816791534424</v>
      </c>
    </row>
    <row r="6158" ht="15.75" customHeight="1">
      <c r="A6158" s="1">
        <v>0.513</v>
      </c>
      <c r="B6158" s="1">
        <v>0.2831793427467346</v>
      </c>
    </row>
    <row r="6159" ht="15.75" customHeight="1">
      <c r="A6159" s="1">
        <v>0.5130833333333333</v>
      </c>
      <c r="B6159" s="1">
        <v>0.27807700634002686</v>
      </c>
    </row>
    <row r="6160" ht="15.75" customHeight="1">
      <c r="A6160" s="1">
        <v>0.5131666666666667</v>
      </c>
      <c r="B6160" s="1">
        <v>0.2704235017299652</v>
      </c>
    </row>
    <row r="6161" ht="15.75" customHeight="1">
      <c r="A6161" s="1">
        <v>0.51325</v>
      </c>
      <c r="B6161" s="1">
        <v>0.26277002692222595</v>
      </c>
    </row>
    <row r="6162" ht="15.75" customHeight="1">
      <c r="A6162" s="1">
        <v>0.5133333333333334</v>
      </c>
      <c r="B6162" s="1">
        <v>0.2551165223121643</v>
      </c>
    </row>
    <row r="6163" ht="15.75" customHeight="1">
      <c r="A6163" s="1">
        <v>0.5134166666666667</v>
      </c>
      <c r="B6163" s="1">
        <v>0.25001418590545654</v>
      </c>
    </row>
    <row r="6164" ht="15.75" customHeight="1">
      <c r="A6164" s="1">
        <v>0.5135000000000001</v>
      </c>
      <c r="B6164" s="1">
        <v>0.24491186439990997</v>
      </c>
    </row>
    <row r="6165" ht="15.75" customHeight="1">
      <c r="A6165" s="1">
        <v>0.5135833333333334</v>
      </c>
      <c r="B6165" s="1">
        <v>0.2423606961965561</v>
      </c>
    </row>
    <row r="6166" ht="15.75" customHeight="1">
      <c r="A6166" s="1">
        <v>0.5136666666666667</v>
      </c>
      <c r="B6166" s="1">
        <v>0.2423606961965561</v>
      </c>
    </row>
    <row r="6167" ht="15.75" customHeight="1">
      <c r="A6167" s="1">
        <v>0.51375</v>
      </c>
      <c r="B6167" s="1">
        <v>0.2423606961965561</v>
      </c>
    </row>
    <row r="6168" ht="15.75" customHeight="1">
      <c r="A6168" s="1">
        <v>0.5138333333333334</v>
      </c>
      <c r="B6168" s="1">
        <v>0.2423606961965561</v>
      </c>
    </row>
    <row r="6169" ht="15.75" customHeight="1">
      <c r="A6169" s="1">
        <v>0.5139166666666667</v>
      </c>
      <c r="B6169" s="1">
        <v>0.2423606961965561</v>
      </c>
    </row>
    <row r="6170" ht="15.75" customHeight="1">
      <c r="A6170" s="1">
        <v>0.514</v>
      </c>
      <c r="B6170" s="1">
        <v>0.2398095279932022</v>
      </c>
    </row>
    <row r="6171" ht="15.75" customHeight="1">
      <c r="A6171" s="1">
        <v>0.5140833333333333</v>
      </c>
      <c r="B6171" s="1">
        <v>0.23725835978984833</v>
      </c>
    </row>
    <row r="6172" ht="15.75" customHeight="1">
      <c r="A6172" s="1">
        <v>0.5141666666666667</v>
      </c>
      <c r="B6172" s="1">
        <v>0.23470720648765564</v>
      </c>
    </row>
    <row r="6173" ht="15.75" customHeight="1">
      <c r="A6173" s="1">
        <v>0.5142500000000001</v>
      </c>
      <c r="B6173" s="1">
        <v>0.23470720648765564</v>
      </c>
    </row>
    <row r="6174" ht="15.75" customHeight="1">
      <c r="A6174" s="1">
        <v>0.5143333333333333</v>
      </c>
      <c r="B6174" s="1">
        <v>0.23470720648765564</v>
      </c>
    </row>
    <row r="6175" ht="15.75" customHeight="1">
      <c r="A6175" s="1">
        <v>0.5144166666666667</v>
      </c>
      <c r="B6175" s="1">
        <v>0.23470720648765564</v>
      </c>
    </row>
    <row r="6176" ht="15.75" customHeight="1">
      <c r="A6176" s="1">
        <v>0.5145000000000001</v>
      </c>
      <c r="B6176" s="1">
        <v>0.23470720648765564</v>
      </c>
    </row>
    <row r="6177" ht="15.75" customHeight="1">
      <c r="A6177" s="1">
        <v>0.5145833333333334</v>
      </c>
      <c r="B6177" s="1">
        <v>0.23215603828430176</v>
      </c>
    </row>
    <row r="6178" ht="15.75" customHeight="1">
      <c r="A6178" s="1">
        <v>0.5146666666666667</v>
      </c>
      <c r="B6178" s="1">
        <v>0.22960487008094788</v>
      </c>
    </row>
    <row r="6179" ht="15.75" customHeight="1">
      <c r="A6179" s="1">
        <v>0.51475</v>
      </c>
      <c r="B6179" s="1">
        <v>0.22960487008094788</v>
      </c>
    </row>
    <row r="6180" ht="15.75" customHeight="1">
      <c r="A6180" s="1">
        <v>0.5148333333333334</v>
      </c>
      <c r="B6180" s="1">
        <v>0.227053701877594</v>
      </c>
    </row>
    <row r="6181" ht="15.75" customHeight="1">
      <c r="A6181" s="1">
        <v>0.5149166666666667</v>
      </c>
      <c r="B6181" s="1">
        <v>0.2245025336742401</v>
      </c>
    </row>
    <row r="6182" ht="15.75" customHeight="1">
      <c r="A6182" s="1">
        <v>0.515</v>
      </c>
      <c r="B6182" s="1">
        <v>0.2245025336742401</v>
      </c>
    </row>
    <row r="6183" ht="15.75" customHeight="1">
      <c r="A6183" s="1">
        <v>0.5150833333333333</v>
      </c>
      <c r="B6183" s="1">
        <v>0.22195138037204742</v>
      </c>
    </row>
    <row r="6184" ht="15.75" customHeight="1">
      <c r="A6184" s="1">
        <v>0.5151666666666667</v>
      </c>
      <c r="B6184" s="1">
        <v>0.22195138037204742</v>
      </c>
    </row>
    <row r="6185" ht="15.75" customHeight="1">
      <c r="A6185" s="1">
        <v>0.51525</v>
      </c>
      <c r="B6185" s="1">
        <v>0.21940021216869354</v>
      </c>
    </row>
    <row r="6186" ht="15.75" customHeight="1">
      <c r="A6186" s="1">
        <v>0.5153333333333334</v>
      </c>
      <c r="B6186" s="1">
        <v>0.22195138037204742</v>
      </c>
    </row>
    <row r="6187" ht="15.75" customHeight="1">
      <c r="A6187" s="1">
        <v>0.5154166666666667</v>
      </c>
      <c r="B6187" s="1">
        <v>0.22195138037204742</v>
      </c>
    </row>
    <row r="6188" ht="15.75" customHeight="1">
      <c r="A6188" s="1">
        <v>0.5155000000000001</v>
      </c>
      <c r="B6188" s="1">
        <v>0.227053701877594</v>
      </c>
    </row>
    <row r="6189" ht="15.75" customHeight="1">
      <c r="A6189" s="1">
        <v>0.5155833333333334</v>
      </c>
      <c r="B6189" s="1">
        <v>0.23215603828430176</v>
      </c>
    </row>
    <row r="6190" ht="15.75" customHeight="1">
      <c r="A6190" s="1">
        <v>0.5156666666666667</v>
      </c>
      <c r="B6190" s="1">
        <v>0.23725835978984833</v>
      </c>
    </row>
    <row r="6191" ht="15.75" customHeight="1">
      <c r="A6191" s="1">
        <v>0.51575</v>
      </c>
      <c r="B6191" s="1">
        <v>0.2423606961965561</v>
      </c>
    </row>
    <row r="6192" ht="15.75" customHeight="1">
      <c r="A6192" s="1">
        <v>0.5158333333333334</v>
      </c>
      <c r="B6192" s="1">
        <v>0.24746303260326385</v>
      </c>
    </row>
    <row r="6193" ht="15.75" customHeight="1">
      <c r="A6193" s="1">
        <v>0.5159166666666667</v>
      </c>
      <c r="B6193" s="1">
        <v>0.2525653541088104</v>
      </c>
    </row>
    <row r="6194" ht="15.75" customHeight="1">
      <c r="A6194" s="1">
        <v>0.516</v>
      </c>
      <c r="B6194" s="1">
        <v>0.2576676905155182</v>
      </c>
    </row>
    <row r="6195" ht="15.75" customHeight="1">
      <c r="A6195" s="1">
        <v>0.5160833333333333</v>
      </c>
      <c r="B6195" s="1">
        <v>0.26277002692222595</v>
      </c>
    </row>
    <row r="6196" ht="15.75" customHeight="1">
      <c r="A6196" s="1">
        <v>0.5161666666666667</v>
      </c>
      <c r="B6196" s="1">
        <v>0.2678723633289337</v>
      </c>
    </row>
    <row r="6197" ht="15.75" customHeight="1">
      <c r="A6197" s="1">
        <v>0.5162500000000001</v>
      </c>
      <c r="B6197" s="1">
        <v>0.2704235017299652</v>
      </c>
    </row>
    <row r="6198" ht="15.75" customHeight="1">
      <c r="A6198" s="1">
        <v>0.5163333333333333</v>
      </c>
      <c r="B6198" s="1">
        <v>0.275525838136673</v>
      </c>
    </row>
    <row r="6199" ht="15.75" customHeight="1">
      <c r="A6199" s="1">
        <v>0.5164166666666667</v>
      </c>
      <c r="B6199" s="1">
        <v>0.27807700634002686</v>
      </c>
    </row>
    <row r="6200" ht="15.75" customHeight="1">
      <c r="A6200" s="1">
        <v>0.5165000000000001</v>
      </c>
      <c r="B6200" s="1">
        <v>0.2831793427467346</v>
      </c>
    </row>
    <row r="6201" ht="15.75" customHeight="1">
      <c r="A6201" s="1">
        <v>0.5165833333333334</v>
      </c>
      <c r="B6201" s="1">
        <v>0.2882816791534424</v>
      </c>
    </row>
    <row r="6202" ht="15.75" customHeight="1">
      <c r="A6202" s="1">
        <v>0.5166666666666667</v>
      </c>
      <c r="B6202" s="1">
        <v>0.29338401556015015</v>
      </c>
    </row>
    <row r="6203" ht="15.75" customHeight="1">
      <c r="A6203" s="1">
        <v>0.51675</v>
      </c>
      <c r="B6203" s="1">
        <v>0.29593515396118164</v>
      </c>
    </row>
    <row r="6204" ht="15.75" customHeight="1">
      <c r="A6204" s="1">
        <v>0.5168333333333334</v>
      </c>
      <c r="B6204" s="1">
        <v>0.2984863221645355</v>
      </c>
    </row>
    <row r="6205" ht="15.75" customHeight="1">
      <c r="A6205" s="1">
        <v>0.5169166666666667</v>
      </c>
      <c r="B6205" s="1">
        <v>0.3010374903678894</v>
      </c>
    </row>
    <row r="6206" ht="15.75" customHeight="1">
      <c r="A6206" s="1">
        <v>0.517</v>
      </c>
      <c r="B6206" s="1">
        <v>0.3035886585712433</v>
      </c>
    </row>
    <row r="6207" ht="15.75" customHeight="1">
      <c r="A6207" s="1">
        <v>0.5170833333333333</v>
      </c>
      <c r="B6207" s="1">
        <v>0.30613982677459717</v>
      </c>
    </row>
    <row r="6208" ht="15.75" customHeight="1">
      <c r="A6208" s="1">
        <v>0.5171666666666667</v>
      </c>
      <c r="B6208" s="1">
        <v>0.30869099497795105</v>
      </c>
    </row>
    <row r="6209" ht="15.75" customHeight="1">
      <c r="A6209" s="1">
        <v>0.51725</v>
      </c>
      <c r="B6209" s="1">
        <v>0.3137933313846588</v>
      </c>
    </row>
    <row r="6210" ht="15.75" customHeight="1">
      <c r="A6210" s="1">
        <v>0.5173333333333334</v>
      </c>
      <c r="B6210" s="1">
        <v>0.3163444995880127</v>
      </c>
    </row>
    <row r="6211" ht="15.75" customHeight="1">
      <c r="A6211" s="1">
        <v>0.5174166666666667</v>
      </c>
      <c r="B6211" s="1">
        <v>0.32144680619239807</v>
      </c>
    </row>
    <row r="6212" ht="15.75" customHeight="1">
      <c r="A6212" s="1">
        <v>0.5175000000000001</v>
      </c>
      <c r="B6212" s="1">
        <v>0.32654914259910583</v>
      </c>
    </row>
    <row r="6213" ht="15.75" customHeight="1">
      <c r="A6213" s="1">
        <v>0.5175833333333334</v>
      </c>
      <c r="B6213" s="1">
        <v>0.3316514790058136</v>
      </c>
    </row>
    <row r="6214" ht="15.75" customHeight="1">
      <c r="A6214" s="1">
        <v>0.5176666666666667</v>
      </c>
      <c r="B6214" s="1">
        <v>0.33675381541252136</v>
      </c>
    </row>
    <row r="6215" ht="15.75" customHeight="1">
      <c r="A6215" s="1">
        <v>0.51775</v>
      </c>
      <c r="B6215" s="1">
        <v>0.33930498361587524</v>
      </c>
    </row>
    <row r="6216" ht="15.75" customHeight="1">
      <c r="A6216" s="1">
        <v>0.5178333333333334</v>
      </c>
      <c r="B6216" s="1">
        <v>0.344407320022583</v>
      </c>
    </row>
    <row r="6217" ht="15.75" customHeight="1">
      <c r="A6217" s="1">
        <v>0.5179166666666667</v>
      </c>
      <c r="B6217" s="1">
        <v>0.3469584584236145</v>
      </c>
    </row>
    <row r="6218" ht="15.75" customHeight="1">
      <c r="A6218" s="1">
        <v>0.518</v>
      </c>
      <c r="B6218" s="1">
        <v>0.35206079483032227</v>
      </c>
    </row>
    <row r="6219" ht="15.75" customHeight="1">
      <c r="A6219" s="1">
        <v>0.5180833333333333</v>
      </c>
      <c r="B6219" s="1">
        <v>0.35461196303367615</v>
      </c>
    </row>
    <row r="6220" ht="15.75" customHeight="1">
      <c r="A6220" s="1">
        <v>0.5181666666666667</v>
      </c>
      <c r="B6220" s="1">
        <v>0.35716313123703003</v>
      </c>
    </row>
    <row r="6221" ht="15.75" customHeight="1">
      <c r="A6221" s="1">
        <v>0.5182500000000001</v>
      </c>
      <c r="B6221" s="1">
        <v>0.3597142994403839</v>
      </c>
    </row>
    <row r="6222" ht="15.75" customHeight="1">
      <c r="A6222" s="1">
        <v>0.5183333333333333</v>
      </c>
      <c r="B6222" s="1">
        <v>0.3622654676437378</v>
      </c>
    </row>
    <row r="6223" ht="15.75" customHeight="1">
      <c r="A6223" s="1">
        <v>0.5184166666666667</v>
      </c>
      <c r="B6223" s="1">
        <v>0.3622654676437378</v>
      </c>
    </row>
    <row r="6224" ht="15.75" customHeight="1">
      <c r="A6224" s="1">
        <v>0.5185000000000001</v>
      </c>
      <c r="B6224" s="1">
        <v>0.3622654676437378</v>
      </c>
    </row>
    <row r="6225" ht="15.75" customHeight="1">
      <c r="A6225" s="1">
        <v>0.5185833333333334</v>
      </c>
      <c r="B6225" s="1">
        <v>0.3622654676437378</v>
      </c>
    </row>
    <row r="6226" ht="15.75" customHeight="1">
      <c r="A6226" s="1">
        <v>0.5186666666666667</v>
      </c>
      <c r="B6226" s="1">
        <v>0.3622654676437378</v>
      </c>
    </row>
    <row r="6227" ht="15.75" customHeight="1">
      <c r="A6227" s="1">
        <v>0.51875</v>
      </c>
      <c r="B6227" s="1">
        <v>0.3622654676437378</v>
      </c>
    </row>
    <row r="6228" ht="15.75" customHeight="1">
      <c r="A6228" s="1">
        <v>0.5188333333333334</v>
      </c>
      <c r="B6228" s="1">
        <v>0.3648166358470917</v>
      </c>
    </row>
    <row r="6229" ht="15.75" customHeight="1">
      <c r="A6229" s="1">
        <v>0.5189166666666667</v>
      </c>
      <c r="B6229" s="1">
        <v>0.3648166358470917</v>
      </c>
    </row>
    <row r="6230" ht="15.75" customHeight="1">
      <c r="A6230" s="1">
        <v>0.519</v>
      </c>
      <c r="B6230" s="1">
        <v>0.3648166358470917</v>
      </c>
    </row>
    <row r="6231" ht="15.75" customHeight="1">
      <c r="A6231" s="1">
        <v>0.5190833333333333</v>
      </c>
      <c r="B6231" s="1">
        <v>0.3622654676437378</v>
      </c>
    </row>
    <row r="6232" ht="15.75" customHeight="1">
      <c r="A6232" s="1">
        <v>0.5191666666666667</v>
      </c>
      <c r="B6232" s="1">
        <v>0.3622654676437378</v>
      </c>
    </row>
    <row r="6233" ht="15.75" customHeight="1">
      <c r="A6233" s="1">
        <v>0.51925</v>
      </c>
      <c r="B6233" s="1">
        <v>0.3597142994403839</v>
      </c>
    </row>
    <row r="6234" ht="15.75" customHeight="1">
      <c r="A6234" s="1">
        <v>0.5193333333333334</v>
      </c>
      <c r="B6234" s="1">
        <v>0.35716313123703003</v>
      </c>
    </row>
    <row r="6235" ht="15.75" customHeight="1">
      <c r="A6235" s="1">
        <v>0.5194166666666667</v>
      </c>
      <c r="B6235" s="1">
        <v>0.35206079483032227</v>
      </c>
    </row>
    <row r="6236" ht="15.75" customHeight="1">
      <c r="A6236" s="1">
        <v>0.5195000000000001</v>
      </c>
      <c r="B6236" s="1">
        <v>0.3495096266269684</v>
      </c>
    </row>
    <row r="6237" ht="15.75" customHeight="1">
      <c r="A6237" s="1">
        <v>0.5195833333333334</v>
      </c>
      <c r="B6237" s="1">
        <v>0.344407320022583</v>
      </c>
    </row>
    <row r="6238" ht="15.75" customHeight="1">
      <c r="A6238" s="1">
        <v>0.5196666666666667</v>
      </c>
      <c r="B6238" s="1">
        <v>0.3418561518192291</v>
      </c>
    </row>
    <row r="6239" ht="15.75" customHeight="1">
      <c r="A6239" s="1">
        <v>0.51975</v>
      </c>
      <c r="B6239" s="1">
        <v>0.33675381541252136</v>
      </c>
    </row>
    <row r="6240" ht="15.75" customHeight="1">
      <c r="A6240" s="1">
        <v>0.5198333333333334</v>
      </c>
      <c r="B6240" s="1">
        <v>0.3316514790058136</v>
      </c>
    </row>
    <row r="6241" ht="15.75" customHeight="1">
      <c r="A6241" s="1">
        <v>0.5199166666666667</v>
      </c>
      <c r="B6241" s="1">
        <v>0.32654914259910583</v>
      </c>
    </row>
    <row r="6242" ht="15.75" customHeight="1">
      <c r="A6242" s="1">
        <v>0.52</v>
      </c>
      <c r="B6242" s="1">
        <v>0.32144680619239807</v>
      </c>
    </row>
    <row r="6243" ht="15.75" customHeight="1">
      <c r="A6243" s="1">
        <v>0.5200833333333333</v>
      </c>
      <c r="B6243" s="1">
        <v>0.3163444995880127</v>
      </c>
    </row>
    <row r="6244" ht="15.75" customHeight="1">
      <c r="A6244" s="1">
        <v>0.5201666666666667</v>
      </c>
      <c r="B6244" s="1">
        <v>0.3137933313846588</v>
      </c>
    </row>
    <row r="6245" ht="15.75" customHeight="1">
      <c r="A6245" s="1">
        <v>0.52025</v>
      </c>
      <c r="B6245" s="1">
        <v>0.30869099497795105</v>
      </c>
    </row>
    <row r="6246" ht="15.75" customHeight="1">
      <c r="A6246" s="1">
        <v>0.5203333333333333</v>
      </c>
      <c r="B6246" s="1">
        <v>0.3035886585712433</v>
      </c>
    </row>
    <row r="6247" ht="15.75" customHeight="1">
      <c r="A6247" s="1">
        <v>0.5204166666666667</v>
      </c>
      <c r="B6247" s="1">
        <v>0.3010374903678894</v>
      </c>
    </row>
    <row r="6248" ht="15.75" customHeight="1">
      <c r="A6248" s="1">
        <v>0.5205000000000001</v>
      </c>
      <c r="B6248" s="1">
        <v>0.2984863221645355</v>
      </c>
    </row>
    <row r="6249" ht="15.75" customHeight="1">
      <c r="A6249" s="1">
        <v>0.5205833333333334</v>
      </c>
      <c r="B6249" s="1">
        <v>0.29593515396118164</v>
      </c>
    </row>
    <row r="6250" ht="15.75" customHeight="1">
      <c r="A6250" s="1">
        <v>0.5206666666666667</v>
      </c>
      <c r="B6250" s="1">
        <v>0.29593515396118164</v>
      </c>
    </row>
    <row r="6251" ht="15.75" customHeight="1">
      <c r="A6251" s="1">
        <v>0.52075</v>
      </c>
      <c r="B6251" s="1">
        <v>0.29593515396118164</v>
      </c>
    </row>
    <row r="6252" ht="15.75" customHeight="1">
      <c r="A6252" s="1">
        <v>0.5208333333333334</v>
      </c>
      <c r="B6252" s="1">
        <v>0.29593515396118164</v>
      </c>
    </row>
    <row r="6253" ht="15.75" customHeight="1">
      <c r="A6253" s="1">
        <v>0.5209166666666667</v>
      </c>
      <c r="B6253" s="1">
        <v>0.29593515396118164</v>
      </c>
    </row>
    <row r="6254" ht="15.75" customHeight="1">
      <c r="A6254" s="1">
        <v>0.521</v>
      </c>
      <c r="B6254" s="1">
        <v>0.29338401556015015</v>
      </c>
    </row>
    <row r="6255" ht="15.75" customHeight="1">
      <c r="A6255" s="1">
        <v>0.5210833333333333</v>
      </c>
      <c r="B6255" s="1">
        <v>0.29338401556015015</v>
      </c>
    </row>
    <row r="6256" ht="15.75" customHeight="1">
      <c r="A6256" s="1">
        <v>0.5211666666666667</v>
      </c>
      <c r="B6256" s="1">
        <v>0.29083284735679626</v>
      </c>
    </row>
    <row r="6257" ht="15.75" customHeight="1">
      <c r="A6257" s="1">
        <v>0.52125</v>
      </c>
      <c r="B6257" s="1">
        <v>0.2882816791534424</v>
      </c>
    </row>
    <row r="6258" ht="15.75" customHeight="1">
      <c r="A6258" s="1">
        <v>0.5213333333333334</v>
      </c>
      <c r="B6258" s="1">
        <v>0.2831793427467346</v>
      </c>
    </row>
    <row r="6259" ht="15.75" customHeight="1">
      <c r="A6259" s="1">
        <v>0.5214166666666668</v>
      </c>
      <c r="B6259" s="1">
        <v>0.28062817454338074</v>
      </c>
    </row>
    <row r="6260" ht="15.75" customHeight="1">
      <c r="A6260" s="1">
        <v>0.5215000000000001</v>
      </c>
      <c r="B6260" s="1">
        <v>0.28062817454338074</v>
      </c>
    </row>
    <row r="6261" ht="15.75" customHeight="1">
      <c r="A6261" s="1">
        <v>0.5215833333333334</v>
      </c>
      <c r="B6261" s="1">
        <v>0.28062817454338074</v>
      </c>
    </row>
    <row r="6262" ht="15.75" customHeight="1">
      <c r="A6262" s="1">
        <v>0.5216666666666667</v>
      </c>
      <c r="B6262" s="1">
        <v>0.28062817454338074</v>
      </c>
    </row>
    <row r="6263" ht="15.75" customHeight="1">
      <c r="A6263" s="1">
        <v>0.52175</v>
      </c>
      <c r="B6263" s="1">
        <v>0.28062817454338074</v>
      </c>
    </row>
    <row r="6264" ht="15.75" customHeight="1">
      <c r="A6264" s="1">
        <v>0.5218333333333334</v>
      </c>
      <c r="B6264" s="1">
        <v>0.27807700634002686</v>
      </c>
    </row>
    <row r="6265" ht="15.75" customHeight="1">
      <c r="A6265" s="1">
        <v>0.5219166666666667</v>
      </c>
      <c r="B6265" s="1">
        <v>0.27807700634002686</v>
      </c>
    </row>
    <row r="6266" ht="15.75" customHeight="1">
      <c r="A6266" s="1">
        <v>0.522</v>
      </c>
      <c r="B6266" s="1">
        <v>0.27807700634002686</v>
      </c>
    </row>
    <row r="6267" ht="15.75" customHeight="1">
      <c r="A6267" s="1">
        <v>0.5220833333333333</v>
      </c>
      <c r="B6267" s="1">
        <v>0.27807700634002686</v>
      </c>
    </row>
    <row r="6268" ht="15.75" customHeight="1">
      <c r="A6268" s="1">
        <v>0.5221666666666667</v>
      </c>
      <c r="B6268" s="1">
        <v>0.27807700634002686</v>
      </c>
    </row>
    <row r="6269" ht="15.75" customHeight="1">
      <c r="A6269" s="1">
        <v>0.52225</v>
      </c>
      <c r="B6269" s="1">
        <v>0.28062817454338074</v>
      </c>
    </row>
    <row r="6270" ht="15.75" customHeight="1">
      <c r="A6270" s="1">
        <v>0.5223333333333333</v>
      </c>
      <c r="B6270" s="1">
        <v>0.28062817454338074</v>
      </c>
    </row>
    <row r="6271" ht="15.75" customHeight="1">
      <c r="A6271" s="1">
        <v>0.5224166666666668</v>
      </c>
      <c r="B6271" s="1">
        <v>0.2831793427467346</v>
      </c>
    </row>
    <row r="6272" ht="15.75" customHeight="1">
      <c r="A6272" s="1">
        <v>0.5225000000000001</v>
      </c>
      <c r="B6272" s="1">
        <v>0.2831793427467346</v>
      </c>
    </row>
    <row r="6273" ht="15.75" customHeight="1">
      <c r="A6273" s="1">
        <v>0.5225833333333334</v>
      </c>
      <c r="B6273" s="1">
        <v>0.2857305109500885</v>
      </c>
    </row>
    <row r="6274" ht="15.75" customHeight="1">
      <c r="A6274" s="1">
        <v>0.5226666666666667</v>
      </c>
      <c r="B6274" s="1">
        <v>0.2857305109500885</v>
      </c>
    </row>
    <row r="6275" ht="15.75" customHeight="1">
      <c r="A6275" s="1">
        <v>0.52275</v>
      </c>
      <c r="B6275" s="1">
        <v>0.2857305109500885</v>
      </c>
    </row>
    <row r="6276" ht="15.75" customHeight="1">
      <c r="A6276" s="1">
        <v>0.5228333333333334</v>
      </c>
      <c r="B6276" s="1">
        <v>0.2857305109500885</v>
      </c>
    </row>
    <row r="6277" ht="15.75" customHeight="1">
      <c r="A6277" s="1">
        <v>0.5229166666666667</v>
      </c>
      <c r="B6277" s="1">
        <v>0.2882816791534424</v>
      </c>
    </row>
    <row r="6278" ht="15.75" customHeight="1">
      <c r="A6278" s="1">
        <v>0.523</v>
      </c>
      <c r="B6278" s="1">
        <v>0.29083284735679626</v>
      </c>
    </row>
    <row r="6279" ht="15.75" customHeight="1">
      <c r="A6279" s="1">
        <v>0.5230833333333333</v>
      </c>
      <c r="B6279" s="1">
        <v>0.29338401556015015</v>
      </c>
    </row>
    <row r="6280" ht="15.75" customHeight="1">
      <c r="A6280" s="1">
        <v>0.5231666666666667</v>
      </c>
      <c r="B6280" s="1">
        <v>0.29338401556015015</v>
      </c>
    </row>
    <row r="6281" ht="15.75" customHeight="1">
      <c r="A6281" s="1">
        <v>0.52325</v>
      </c>
      <c r="B6281" s="1">
        <v>0.29593515396118164</v>
      </c>
    </row>
    <row r="6282" ht="15.75" customHeight="1">
      <c r="A6282" s="1">
        <v>0.5233333333333334</v>
      </c>
      <c r="B6282" s="1">
        <v>0.2984863221645355</v>
      </c>
    </row>
    <row r="6283" ht="15.75" customHeight="1">
      <c r="A6283" s="1">
        <v>0.5234166666666668</v>
      </c>
      <c r="B6283" s="1">
        <v>0.3010374903678894</v>
      </c>
    </row>
    <row r="6284" ht="15.75" customHeight="1">
      <c r="A6284" s="1">
        <v>0.5235000000000001</v>
      </c>
      <c r="B6284" s="1">
        <v>0.3010374903678894</v>
      </c>
    </row>
    <row r="6285" ht="15.75" customHeight="1">
      <c r="A6285" s="1">
        <v>0.5235833333333334</v>
      </c>
      <c r="B6285" s="1">
        <v>0.3035886585712433</v>
      </c>
    </row>
    <row r="6286" ht="15.75" customHeight="1">
      <c r="A6286" s="1">
        <v>0.5236666666666667</v>
      </c>
      <c r="B6286" s="1">
        <v>0.3035886585712433</v>
      </c>
    </row>
    <row r="6287" ht="15.75" customHeight="1">
      <c r="A6287" s="1">
        <v>0.52375</v>
      </c>
      <c r="B6287" s="1">
        <v>0.3035886585712433</v>
      </c>
    </row>
    <row r="6288" ht="15.75" customHeight="1">
      <c r="A6288" s="1">
        <v>0.5238333333333334</v>
      </c>
      <c r="B6288" s="1">
        <v>0.3035886585712433</v>
      </c>
    </row>
    <row r="6289" ht="15.75" customHeight="1">
      <c r="A6289" s="1">
        <v>0.5239166666666667</v>
      </c>
      <c r="B6289" s="1">
        <v>0.30613982677459717</v>
      </c>
    </row>
    <row r="6290" ht="15.75" customHeight="1">
      <c r="A6290" s="1">
        <v>0.524</v>
      </c>
      <c r="B6290" s="1">
        <v>0.30613982677459717</v>
      </c>
    </row>
    <row r="6291" ht="15.75" customHeight="1">
      <c r="A6291" s="1">
        <v>0.5240833333333333</v>
      </c>
      <c r="B6291" s="1">
        <v>0.3035886585712433</v>
      </c>
    </row>
    <row r="6292" ht="15.75" customHeight="1">
      <c r="A6292" s="1">
        <v>0.5241666666666667</v>
      </c>
      <c r="B6292" s="1">
        <v>0.3035886585712433</v>
      </c>
    </row>
    <row r="6293" ht="15.75" customHeight="1">
      <c r="A6293" s="1">
        <v>0.52425</v>
      </c>
      <c r="B6293" s="1">
        <v>0.3035886585712433</v>
      </c>
    </row>
    <row r="6294" ht="15.75" customHeight="1">
      <c r="A6294" s="1">
        <v>0.5243333333333333</v>
      </c>
      <c r="B6294" s="1">
        <v>0.30613982677459717</v>
      </c>
    </row>
    <row r="6295" ht="15.75" customHeight="1">
      <c r="A6295" s="1">
        <v>0.5244166666666668</v>
      </c>
      <c r="B6295" s="1">
        <v>0.30613982677459717</v>
      </c>
    </row>
    <row r="6296" ht="15.75" customHeight="1">
      <c r="A6296" s="1">
        <v>0.5245000000000001</v>
      </c>
      <c r="B6296" s="1">
        <v>0.30869099497795105</v>
      </c>
    </row>
    <row r="6297" ht="15.75" customHeight="1">
      <c r="A6297" s="1">
        <v>0.5245833333333334</v>
      </c>
      <c r="B6297" s="1">
        <v>0.30869099497795105</v>
      </c>
    </row>
    <row r="6298" ht="15.75" customHeight="1">
      <c r="A6298" s="1">
        <v>0.5246666666666667</v>
      </c>
      <c r="B6298" s="1">
        <v>0.30869099497795105</v>
      </c>
    </row>
    <row r="6299" ht="15.75" customHeight="1">
      <c r="A6299" s="1">
        <v>0.52475</v>
      </c>
      <c r="B6299" s="1">
        <v>0.30869099497795105</v>
      </c>
    </row>
    <row r="6300" ht="15.75" customHeight="1">
      <c r="A6300" s="1">
        <v>0.5248333333333334</v>
      </c>
      <c r="B6300" s="1">
        <v>0.30869099497795105</v>
      </c>
    </row>
    <row r="6301" ht="15.75" customHeight="1">
      <c r="A6301" s="1">
        <v>0.5249166666666667</v>
      </c>
      <c r="B6301" s="1">
        <v>0.30613982677459717</v>
      </c>
    </row>
    <row r="6302" ht="15.75" customHeight="1">
      <c r="A6302" s="1">
        <v>0.525</v>
      </c>
      <c r="B6302" s="1">
        <v>0.3035886585712433</v>
      </c>
    </row>
    <row r="6303" ht="15.75" customHeight="1">
      <c r="A6303" s="1">
        <v>0.5250833333333333</v>
      </c>
      <c r="B6303" s="1">
        <v>0.3010374903678894</v>
      </c>
    </row>
    <row r="6304" ht="15.75" customHeight="1">
      <c r="A6304" s="1">
        <v>0.5251666666666667</v>
      </c>
      <c r="B6304" s="1">
        <v>0.2984863221645355</v>
      </c>
    </row>
    <row r="6305" ht="15.75" customHeight="1">
      <c r="A6305" s="1">
        <v>0.52525</v>
      </c>
      <c r="B6305" s="1">
        <v>0.2984863221645355</v>
      </c>
    </row>
    <row r="6306" ht="15.75" customHeight="1">
      <c r="A6306" s="1">
        <v>0.5253333333333334</v>
      </c>
      <c r="B6306" s="1">
        <v>0.29593515396118164</v>
      </c>
    </row>
    <row r="6307" ht="15.75" customHeight="1">
      <c r="A6307" s="1">
        <v>0.5254166666666666</v>
      </c>
      <c r="B6307" s="1">
        <v>0.29593515396118164</v>
      </c>
    </row>
    <row r="6308" ht="15.75" customHeight="1">
      <c r="A6308" s="1">
        <v>0.5255000000000001</v>
      </c>
      <c r="B6308" s="1">
        <v>0.29338401556015015</v>
      </c>
    </row>
    <row r="6309" ht="15.75" customHeight="1">
      <c r="A6309" s="1">
        <v>0.5255833333333334</v>
      </c>
      <c r="B6309" s="1">
        <v>0.29338401556015015</v>
      </c>
    </row>
    <row r="6310" ht="15.75" customHeight="1">
      <c r="A6310" s="1">
        <v>0.5256666666666667</v>
      </c>
      <c r="B6310" s="1">
        <v>0.29338401556015015</v>
      </c>
    </row>
    <row r="6311" ht="15.75" customHeight="1">
      <c r="A6311" s="1">
        <v>0.52575</v>
      </c>
      <c r="B6311" s="1">
        <v>0.29338401556015015</v>
      </c>
    </row>
    <row r="6312" ht="15.75" customHeight="1">
      <c r="A6312" s="1">
        <v>0.5258333333333334</v>
      </c>
      <c r="B6312" s="1">
        <v>0.29338401556015015</v>
      </c>
    </row>
    <row r="6313" ht="15.75" customHeight="1">
      <c r="A6313" s="1">
        <v>0.5259166666666667</v>
      </c>
      <c r="B6313" s="1">
        <v>0.29338401556015015</v>
      </c>
    </row>
    <row r="6314" ht="15.75" customHeight="1">
      <c r="A6314" s="1">
        <v>0.526</v>
      </c>
      <c r="B6314" s="1">
        <v>0.29593515396118164</v>
      </c>
    </row>
    <row r="6315" ht="15.75" customHeight="1">
      <c r="A6315" s="1">
        <v>0.5260833333333333</v>
      </c>
      <c r="B6315" s="1">
        <v>0.29593515396118164</v>
      </c>
    </row>
    <row r="6316" ht="15.75" customHeight="1">
      <c r="A6316" s="1">
        <v>0.5261666666666667</v>
      </c>
      <c r="B6316" s="1">
        <v>0.29593515396118164</v>
      </c>
    </row>
    <row r="6317" ht="15.75" customHeight="1">
      <c r="A6317" s="1">
        <v>0.52625</v>
      </c>
      <c r="B6317" s="1">
        <v>0.29593515396118164</v>
      </c>
    </row>
    <row r="6318" ht="15.75" customHeight="1">
      <c r="A6318" s="1">
        <v>0.5263333333333333</v>
      </c>
      <c r="B6318" s="1">
        <v>0.2984863221645355</v>
      </c>
    </row>
    <row r="6319" ht="15.75" customHeight="1">
      <c r="A6319" s="1">
        <v>0.5264166666666668</v>
      </c>
      <c r="B6319" s="1">
        <v>0.2984863221645355</v>
      </c>
    </row>
    <row r="6320" ht="15.75" customHeight="1">
      <c r="A6320" s="1">
        <v>0.5265000000000001</v>
      </c>
      <c r="B6320" s="1">
        <v>0.2984863221645355</v>
      </c>
    </row>
    <row r="6321" ht="15.75" customHeight="1">
      <c r="A6321" s="1">
        <v>0.5265833333333334</v>
      </c>
      <c r="B6321" s="1">
        <v>0.3010374903678894</v>
      </c>
    </row>
    <row r="6322" ht="15.75" customHeight="1">
      <c r="A6322" s="1">
        <v>0.5266666666666667</v>
      </c>
      <c r="B6322" s="1">
        <v>0.3010374903678894</v>
      </c>
    </row>
    <row r="6323" ht="15.75" customHeight="1">
      <c r="A6323" s="1">
        <v>0.52675</v>
      </c>
      <c r="B6323" s="1">
        <v>0.3010374903678894</v>
      </c>
    </row>
    <row r="6324" ht="15.75" customHeight="1">
      <c r="A6324" s="1">
        <v>0.5268333333333334</v>
      </c>
      <c r="B6324" s="1">
        <v>0.2984863221645355</v>
      </c>
    </row>
    <row r="6325" ht="15.75" customHeight="1">
      <c r="A6325" s="1">
        <v>0.5269166666666667</v>
      </c>
      <c r="B6325" s="1">
        <v>0.29593515396118164</v>
      </c>
    </row>
    <row r="6326" ht="15.75" customHeight="1">
      <c r="A6326" s="1">
        <v>0.527</v>
      </c>
      <c r="B6326" s="1">
        <v>0.29338401556015015</v>
      </c>
    </row>
    <row r="6327" ht="15.75" customHeight="1">
      <c r="A6327" s="1">
        <v>0.5270833333333333</v>
      </c>
      <c r="B6327" s="1">
        <v>0.29338401556015015</v>
      </c>
    </row>
    <row r="6328" ht="15.75" customHeight="1">
      <c r="A6328" s="1">
        <v>0.5271666666666667</v>
      </c>
      <c r="B6328" s="1">
        <v>0.29083284735679626</v>
      </c>
    </row>
    <row r="6329" ht="15.75" customHeight="1">
      <c r="A6329" s="1">
        <v>0.52725</v>
      </c>
      <c r="B6329" s="1">
        <v>0.2882816791534424</v>
      </c>
    </row>
    <row r="6330" ht="15.75" customHeight="1">
      <c r="A6330" s="1">
        <v>0.5273333333333334</v>
      </c>
      <c r="B6330" s="1">
        <v>0.2882816791534424</v>
      </c>
    </row>
    <row r="6331" ht="15.75" customHeight="1">
      <c r="A6331" s="1">
        <v>0.5274166666666666</v>
      </c>
      <c r="B6331" s="1">
        <v>0.2882816791534424</v>
      </c>
    </row>
    <row r="6332" ht="15.75" customHeight="1">
      <c r="A6332" s="1">
        <v>0.5275000000000001</v>
      </c>
      <c r="B6332" s="1">
        <v>0.2882816791534424</v>
      </c>
    </row>
    <row r="6333" ht="15.75" customHeight="1">
      <c r="A6333" s="1">
        <v>0.5275833333333334</v>
      </c>
      <c r="B6333" s="1">
        <v>0.2882816791534424</v>
      </c>
    </row>
    <row r="6334" ht="15.75" customHeight="1">
      <c r="A6334" s="1">
        <v>0.5276666666666667</v>
      </c>
      <c r="B6334" s="1">
        <v>0.29083284735679626</v>
      </c>
    </row>
    <row r="6335" ht="15.75" customHeight="1">
      <c r="A6335" s="1">
        <v>0.52775</v>
      </c>
      <c r="B6335" s="1">
        <v>0.2882816791534424</v>
      </c>
    </row>
    <row r="6336" ht="15.75" customHeight="1">
      <c r="A6336" s="1">
        <v>0.5278333333333334</v>
      </c>
      <c r="B6336" s="1">
        <v>0.2882816791534424</v>
      </c>
    </row>
    <row r="6337" ht="15.75" customHeight="1">
      <c r="A6337" s="1">
        <v>0.5279166666666667</v>
      </c>
      <c r="B6337" s="1">
        <v>0.2882816791534424</v>
      </c>
    </row>
    <row r="6338" ht="15.75" customHeight="1">
      <c r="A6338" s="1">
        <v>0.528</v>
      </c>
      <c r="B6338" s="1">
        <v>0.2857305109500885</v>
      </c>
    </row>
    <row r="6339" ht="15.75" customHeight="1">
      <c r="A6339" s="1">
        <v>0.5280833333333333</v>
      </c>
      <c r="B6339" s="1">
        <v>0.2831793427467346</v>
      </c>
    </row>
    <row r="6340" ht="15.75" customHeight="1">
      <c r="A6340" s="1">
        <v>0.5281666666666667</v>
      </c>
      <c r="B6340" s="1">
        <v>0.28062817454338074</v>
      </c>
    </row>
    <row r="6341" ht="15.75" customHeight="1">
      <c r="A6341" s="1">
        <v>0.52825</v>
      </c>
      <c r="B6341" s="1">
        <v>0.27807700634002686</v>
      </c>
    </row>
    <row r="6342" ht="15.75" customHeight="1">
      <c r="A6342" s="1">
        <v>0.5283333333333333</v>
      </c>
      <c r="B6342" s="1">
        <v>0.2729746699333191</v>
      </c>
    </row>
    <row r="6343" ht="15.75" customHeight="1">
      <c r="A6343" s="1">
        <v>0.5284166666666668</v>
      </c>
      <c r="B6343" s="1">
        <v>0.2704235017299652</v>
      </c>
    </row>
    <row r="6344" ht="15.75" customHeight="1">
      <c r="A6344" s="1">
        <v>0.5285000000000001</v>
      </c>
      <c r="B6344" s="1">
        <v>0.2678723633289337</v>
      </c>
    </row>
    <row r="6345" ht="15.75" customHeight="1">
      <c r="A6345" s="1">
        <v>0.5285833333333334</v>
      </c>
      <c r="B6345" s="1">
        <v>0.26277002692222595</v>
      </c>
    </row>
    <row r="6346" ht="15.75" customHeight="1">
      <c r="A6346" s="1">
        <v>0.5286666666666667</v>
      </c>
      <c r="B6346" s="1">
        <v>0.26021885871887207</v>
      </c>
    </row>
    <row r="6347" ht="15.75" customHeight="1">
      <c r="A6347" s="1">
        <v>0.52875</v>
      </c>
      <c r="B6347" s="1">
        <v>0.2576676905155182</v>
      </c>
    </row>
    <row r="6348" ht="15.75" customHeight="1">
      <c r="A6348" s="1">
        <v>0.5288333333333334</v>
      </c>
      <c r="B6348" s="1">
        <v>0.2551165223121643</v>
      </c>
    </row>
    <row r="6349" ht="15.75" customHeight="1">
      <c r="A6349" s="1">
        <v>0.5289166666666667</v>
      </c>
      <c r="B6349" s="1">
        <v>0.2525653541088104</v>
      </c>
    </row>
    <row r="6350" ht="15.75" customHeight="1">
      <c r="A6350" s="1">
        <v>0.529</v>
      </c>
      <c r="B6350" s="1">
        <v>0.2525653541088104</v>
      </c>
    </row>
    <row r="6351" ht="15.75" customHeight="1">
      <c r="A6351" s="1">
        <v>0.5290833333333333</v>
      </c>
      <c r="B6351" s="1">
        <v>0.2525653541088104</v>
      </c>
    </row>
    <row r="6352" ht="15.75" customHeight="1">
      <c r="A6352" s="1">
        <v>0.5291666666666667</v>
      </c>
      <c r="B6352" s="1">
        <v>0.2525653541088104</v>
      </c>
    </row>
    <row r="6353" ht="15.75" customHeight="1">
      <c r="A6353" s="1">
        <v>0.52925</v>
      </c>
      <c r="B6353" s="1">
        <v>0.2551165223121643</v>
      </c>
    </row>
    <row r="6354" ht="15.75" customHeight="1">
      <c r="A6354" s="1">
        <v>0.5293333333333333</v>
      </c>
      <c r="B6354" s="1">
        <v>0.2576676905155182</v>
      </c>
    </row>
    <row r="6355" ht="15.75" customHeight="1">
      <c r="A6355" s="1">
        <v>0.5294166666666666</v>
      </c>
      <c r="B6355" s="1">
        <v>0.26021885871887207</v>
      </c>
    </row>
    <row r="6356" ht="15.75" customHeight="1">
      <c r="A6356" s="1">
        <v>0.5295000000000001</v>
      </c>
      <c r="B6356" s="1">
        <v>0.26021885871887207</v>
      </c>
    </row>
    <row r="6357" ht="15.75" customHeight="1">
      <c r="A6357" s="1">
        <v>0.5295833333333334</v>
      </c>
      <c r="B6357" s="1">
        <v>0.26277002692222595</v>
      </c>
    </row>
    <row r="6358" ht="15.75" customHeight="1">
      <c r="A6358" s="1">
        <v>0.5296666666666667</v>
      </c>
      <c r="B6358" s="1">
        <v>0.26277002692222595</v>
      </c>
    </row>
    <row r="6359" ht="15.75" customHeight="1">
      <c r="A6359" s="1">
        <v>0.52975</v>
      </c>
      <c r="B6359" s="1">
        <v>0.26277002692222595</v>
      </c>
    </row>
    <row r="6360" ht="15.75" customHeight="1">
      <c r="A6360" s="1">
        <v>0.5298333333333334</v>
      </c>
      <c r="B6360" s="1">
        <v>0.26021885871887207</v>
      </c>
    </row>
    <row r="6361" ht="15.75" customHeight="1">
      <c r="A6361" s="1">
        <v>0.5299166666666667</v>
      </c>
      <c r="B6361" s="1">
        <v>0.26021885871887207</v>
      </c>
    </row>
    <row r="6362" ht="15.75" customHeight="1">
      <c r="A6362" s="1">
        <v>0.53</v>
      </c>
      <c r="B6362" s="1">
        <v>0.26021885871887207</v>
      </c>
    </row>
    <row r="6363" ht="15.75" customHeight="1">
      <c r="A6363" s="1">
        <v>0.5300833333333334</v>
      </c>
      <c r="B6363" s="1">
        <v>0.2576676905155182</v>
      </c>
    </row>
    <row r="6364" ht="15.75" customHeight="1">
      <c r="A6364" s="1">
        <v>0.5301666666666667</v>
      </c>
      <c r="B6364" s="1">
        <v>0.2576676905155182</v>
      </c>
    </row>
    <row r="6365" ht="15.75" customHeight="1">
      <c r="A6365" s="1">
        <v>0.53025</v>
      </c>
      <c r="B6365" s="1">
        <v>0.2576676905155182</v>
      </c>
    </row>
    <row r="6366" ht="15.75" customHeight="1">
      <c r="A6366" s="1">
        <v>0.5303333333333333</v>
      </c>
      <c r="B6366" s="1">
        <v>0.2551165223121643</v>
      </c>
    </row>
    <row r="6367" ht="15.75" customHeight="1">
      <c r="A6367" s="1">
        <v>0.5304166666666668</v>
      </c>
      <c r="B6367" s="1">
        <v>0.2551165223121643</v>
      </c>
    </row>
    <row r="6368" ht="15.75" customHeight="1">
      <c r="A6368" s="1">
        <v>0.5305000000000001</v>
      </c>
      <c r="B6368" s="1">
        <v>0.2525653541088104</v>
      </c>
    </row>
    <row r="6369" ht="15.75" customHeight="1">
      <c r="A6369" s="1">
        <v>0.5305833333333334</v>
      </c>
      <c r="B6369" s="1">
        <v>0.25001418590545654</v>
      </c>
    </row>
    <row r="6370" ht="15.75" customHeight="1">
      <c r="A6370" s="1">
        <v>0.5306666666666667</v>
      </c>
      <c r="B6370" s="1">
        <v>0.24746303260326385</v>
      </c>
    </row>
    <row r="6371" ht="15.75" customHeight="1">
      <c r="A6371" s="1">
        <v>0.53075</v>
      </c>
      <c r="B6371" s="1">
        <v>0.24491186439990997</v>
      </c>
    </row>
    <row r="6372" ht="15.75" customHeight="1">
      <c r="A6372" s="1">
        <v>0.5308333333333334</v>
      </c>
      <c r="B6372" s="1">
        <v>0.2423606961965561</v>
      </c>
    </row>
    <row r="6373" ht="15.75" customHeight="1">
      <c r="A6373" s="1">
        <v>0.5309166666666667</v>
      </c>
      <c r="B6373" s="1">
        <v>0.2398095279932022</v>
      </c>
    </row>
    <row r="6374" ht="15.75" customHeight="1">
      <c r="A6374" s="1">
        <v>0.531</v>
      </c>
      <c r="B6374" s="1">
        <v>0.23725835978984833</v>
      </c>
    </row>
    <row r="6375" ht="15.75" customHeight="1">
      <c r="A6375" s="1">
        <v>0.5310833333333334</v>
      </c>
      <c r="B6375" s="1">
        <v>0.23470720648765564</v>
      </c>
    </row>
    <row r="6376" ht="15.75" customHeight="1">
      <c r="A6376" s="1">
        <v>0.5311666666666667</v>
      </c>
      <c r="B6376" s="1">
        <v>0.23470720648765564</v>
      </c>
    </row>
    <row r="6377" ht="15.75" customHeight="1">
      <c r="A6377" s="1">
        <v>0.53125</v>
      </c>
      <c r="B6377" s="1">
        <v>0.23215603828430176</v>
      </c>
    </row>
    <row r="6378" ht="15.75" customHeight="1">
      <c r="A6378" s="1">
        <v>0.5313333333333333</v>
      </c>
      <c r="B6378" s="1">
        <v>0.22960487008094788</v>
      </c>
    </row>
    <row r="6379" ht="15.75" customHeight="1">
      <c r="A6379" s="1">
        <v>0.5314166666666666</v>
      </c>
      <c r="B6379" s="1">
        <v>0.227053701877594</v>
      </c>
    </row>
    <row r="6380" ht="15.75" customHeight="1">
      <c r="A6380" s="1">
        <v>0.5315000000000001</v>
      </c>
      <c r="B6380" s="1">
        <v>0.22195138037204742</v>
      </c>
    </row>
    <row r="6381" ht="15.75" customHeight="1">
      <c r="A6381" s="1">
        <v>0.5315833333333334</v>
      </c>
      <c r="B6381" s="1">
        <v>0.21940021216869354</v>
      </c>
    </row>
    <row r="6382" ht="15.75" customHeight="1">
      <c r="A6382" s="1">
        <v>0.5316666666666667</v>
      </c>
      <c r="B6382" s="1">
        <v>0.21684904396533966</v>
      </c>
    </row>
    <row r="6383" ht="15.75" customHeight="1">
      <c r="A6383" s="1">
        <v>0.5317500000000001</v>
      </c>
      <c r="B6383" s="1">
        <v>0.21429787576198578</v>
      </c>
    </row>
    <row r="6384" ht="15.75" customHeight="1">
      <c r="A6384" s="1">
        <v>0.5318333333333334</v>
      </c>
      <c r="B6384" s="1">
        <v>0.2117467075586319</v>
      </c>
    </row>
    <row r="6385" ht="15.75" customHeight="1">
      <c r="A6385" s="1">
        <v>0.5319166666666667</v>
      </c>
      <c r="B6385" s="1">
        <v>0.2091955542564392</v>
      </c>
    </row>
    <row r="6386" ht="15.75" customHeight="1">
      <c r="A6386" s="1">
        <v>0.532</v>
      </c>
      <c r="B6386" s="1">
        <v>0.20664438605308533</v>
      </c>
    </row>
    <row r="6387" ht="15.75" customHeight="1">
      <c r="A6387" s="1">
        <v>0.5320833333333334</v>
      </c>
      <c r="B6387" s="1">
        <v>0.20664438605308533</v>
      </c>
    </row>
    <row r="6388" ht="15.75" customHeight="1">
      <c r="A6388" s="1">
        <v>0.5321666666666667</v>
      </c>
      <c r="B6388" s="1">
        <v>0.20664438605308533</v>
      </c>
    </row>
    <row r="6389" ht="15.75" customHeight="1">
      <c r="A6389" s="1">
        <v>0.53225</v>
      </c>
      <c r="B6389" s="1">
        <v>0.20409321784973145</v>
      </c>
    </row>
    <row r="6390" ht="15.75" customHeight="1">
      <c r="A6390" s="1">
        <v>0.5323333333333333</v>
      </c>
      <c r="B6390" s="1">
        <v>0.20409321784973145</v>
      </c>
    </row>
    <row r="6391" ht="15.75" customHeight="1">
      <c r="A6391" s="1">
        <v>0.5324166666666668</v>
      </c>
      <c r="B6391" s="1">
        <v>0.20154204964637756</v>
      </c>
    </row>
    <row r="6392" ht="15.75" customHeight="1">
      <c r="A6392" s="1">
        <v>0.5325000000000001</v>
      </c>
      <c r="B6392" s="1">
        <v>0.19899088144302368</v>
      </c>
    </row>
    <row r="6393" ht="15.75" customHeight="1">
      <c r="A6393" s="1">
        <v>0.5325833333333334</v>
      </c>
      <c r="B6393" s="1">
        <v>0.196439728140831</v>
      </c>
    </row>
    <row r="6394" ht="15.75" customHeight="1">
      <c r="A6394" s="1">
        <v>0.5326666666666667</v>
      </c>
      <c r="B6394" s="1">
        <v>0.1938885599374771</v>
      </c>
    </row>
    <row r="6395" ht="15.75" customHeight="1">
      <c r="A6395" s="1">
        <v>0.5327500000000001</v>
      </c>
      <c r="B6395" s="1">
        <v>0.18878622353076935</v>
      </c>
    </row>
    <row r="6396" ht="15.75" customHeight="1">
      <c r="A6396" s="1">
        <v>0.5328333333333334</v>
      </c>
      <c r="B6396" s="1">
        <v>0.18623505532741547</v>
      </c>
    </row>
    <row r="6397" ht="15.75" customHeight="1">
      <c r="A6397" s="1">
        <v>0.5329166666666667</v>
      </c>
      <c r="B6397" s="1">
        <v>0.1811327338218689</v>
      </c>
    </row>
    <row r="6398" ht="15.75" customHeight="1">
      <c r="A6398" s="1">
        <v>0.533</v>
      </c>
      <c r="B6398" s="1">
        <v>0.17858156561851501</v>
      </c>
    </row>
    <row r="6399" ht="15.75" customHeight="1">
      <c r="A6399" s="1">
        <v>0.5330833333333334</v>
      </c>
      <c r="B6399" s="1">
        <v>0.17603039741516113</v>
      </c>
    </row>
    <row r="6400" ht="15.75" customHeight="1">
      <c r="A6400" s="1">
        <v>0.5331666666666667</v>
      </c>
      <c r="B6400" s="1">
        <v>0.17603039741516113</v>
      </c>
    </row>
    <row r="6401" ht="15.75" customHeight="1">
      <c r="A6401" s="1">
        <v>0.53325</v>
      </c>
      <c r="B6401" s="1">
        <v>0.17603039741516113</v>
      </c>
    </row>
    <row r="6402" ht="15.75" customHeight="1">
      <c r="A6402" s="1">
        <v>0.5333333333333333</v>
      </c>
      <c r="B6402" s="1">
        <v>0.17347922921180725</v>
      </c>
    </row>
    <row r="6403" ht="15.75" customHeight="1">
      <c r="A6403" s="1">
        <v>0.5334166666666667</v>
      </c>
      <c r="B6403" s="1">
        <v>0.17092807590961456</v>
      </c>
    </row>
    <row r="6404" ht="15.75" customHeight="1">
      <c r="A6404" s="1">
        <v>0.5335000000000001</v>
      </c>
      <c r="B6404" s="1">
        <v>0.17092807590961456</v>
      </c>
    </row>
    <row r="6405" ht="15.75" customHeight="1">
      <c r="A6405" s="1">
        <v>0.5335833333333334</v>
      </c>
      <c r="B6405" s="1">
        <v>0.16837690770626068</v>
      </c>
    </row>
    <row r="6406" ht="15.75" customHeight="1">
      <c r="A6406" s="1">
        <v>0.5336666666666667</v>
      </c>
      <c r="B6406" s="1">
        <v>0.16327457129955292</v>
      </c>
    </row>
    <row r="6407" ht="15.75" customHeight="1">
      <c r="A6407" s="1">
        <v>0.5337500000000001</v>
      </c>
      <c r="B6407" s="1">
        <v>0.15817224979400635</v>
      </c>
    </row>
    <row r="6408" ht="15.75" customHeight="1">
      <c r="A6408" s="1">
        <v>0.5338333333333334</v>
      </c>
      <c r="B6408" s="1">
        <v>0.15562108159065247</v>
      </c>
    </row>
    <row r="6409" ht="15.75" customHeight="1">
      <c r="A6409" s="1">
        <v>0.5339166666666667</v>
      </c>
      <c r="B6409" s="1">
        <v>0.1505187451839447</v>
      </c>
    </row>
    <row r="6410" ht="15.75" customHeight="1">
      <c r="A6410" s="1">
        <v>0.534</v>
      </c>
      <c r="B6410" s="1">
        <v>0.14541642367839813</v>
      </c>
    </row>
    <row r="6411" ht="15.75" customHeight="1">
      <c r="A6411" s="1">
        <v>0.5340833333333334</v>
      </c>
      <c r="B6411" s="1">
        <v>0.14031408727169037</v>
      </c>
    </row>
    <row r="6412" ht="15.75" customHeight="1">
      <c r="A6412" s="1">
        <v>0.5341666666666667</v>
      </c>
      <c r="B6412" s="1">
        <v>0.1352117508649826</v>
      </c>
    </row>
    <row r="6413" ht="15.75" customHeight="1">
      <c r="A6413" s="1">
        <v>0.53425</v>
      </c>
      <c r="B6413" s="1">
        <v>0.13010942935943604</v>
      </c>
    </row>
    <row r="6414" ht="15.75" customHeight="1">
      <c r="A6414" s="1">
        <v>0.5343333333333333</v>
      </c>
      <c r="B6414" s="1">
        <v>0.12500709295272827</v>
      </c>
    </row>
    <row r="6415" ht="15.75" customHeight="1">
      <c r="A6415" s="1">
        <v>0.5344166666666668</v>
      </c>
      <c r="B6415" s="1">
        <v>0.12245593219995499</v>
      </c>
    </row>
    <row r="6416" ht="15.75" customHeight="1">
      <c r="A6416" s="1">
        <v>0.5345</v>
      </c>
      <c r="B6416" s="1">
        <v>0.11735360324382782</v>
      </c>
    </row>
    <row r="6417" ht="15.75" customHeight="1">
      <c r="A6417" s="1">
        <v>0.5345833333333334</v>
      </c>
      <c r="B6417" s="1">
        <v>0.11480243504047394</v>
      </c>
    </row>
    <row r="6418" ht="15.75" customHeight="1">
      <c r="A6418" s="1">
        <v>0.5346666666666667</v>
      </c>
      <c r="B6418" s="1">
        <v>0.10970010608434677</v>
      </c>
    </row>
    <row r="6419" ht="15.75" customHeight="1">
      <c r="A6419" s="1">
        <v>0.5347500000000001</v>
      </c>
      <c r="B6419" s="1">
        <v>0.10714893788099289</v>
      </c>
    </row>
    <row r="6420" ht="15.75" customHeight="1">
      <c r="A6420" s="1">
        <v>0.5348333333333334</v>
      </c>
      <c r="B6420" s="1">
        <v>0.10204660892486572</v>
      </c>
    </row>
    <row r="6421" ht="15.75" customHeight="1">
      <c r="A6421" s="1">
        <v>0.5349166666666667</v>
      </c>
      <c r="B6421" s="1">
        <v>0.09949544072151184</v>
      </c>
    </row>
    <row r="6422" ht="15.75" customHeight="1">
      <c r="A6422" s="1">
        <v>0.535</v>
      </c>
      <c r="B6422" s="1">
        <v>0.09439311176538467</v>
      </c>
    </row>
    <row r="6423" ht="15.75" customHeight="1">
      <c r="A6423" s="1">
        <v>0.5350833333333334</v>
      </c>
      <c r="B6423" s="1">
        <v>0.09184195101261139</v>
      </c>
    </row>
    <row r="6424" ht="15.75" customHeight="1">
      <c r="A6424" s="1">
        <v>0.5351666666666667</v>
      </c>
      <c r="B6424" s="1">
        <v>0.08673961460590363</v>
      </c>
    </row>
    <row r="6425" ht="15.75" customHeight="1">
      <c r="A6425" s="1">
        <v>0.53525</v>
      </c>
      <c r="B6425" s="1">
        <v>0.08418845385313034</v>
      </c>
    </row>
    <row r="6426" ht="15.75" customHeight="1">
      <c r="A6426" s="1">
        <v>0.5353333333333333</v>
      </c>
      <c r="B6426" s="1">
        <v>0.08418845385313034</v>
      </c>
    </row>
    <row r="6427" ht="15.75" customHeight="1">
      <c r="A6427" s="1">
        <v>0.5354166666666667</v>
      </c>
      <c r="B6427" s="1">
        <v>0.08163728564977646</v>
      </c>
    </row>
    <row r="6428" ht="15.75" customHeight="1">
      <c r="A6428" s="1">
        <v>0.5355000000000001</v>
      </c>
      <c r="B6428" s="1">
        <v>0.07908612489700317</v>
      </c>
    </row>
    <row r="6429" ht="15.75" customHeight="1">
      <c r="A6429" s="1">
        <v>0.5355833333333334</v>
      </c>
      <c r="B6429" s="1">
        <v>0.07653495669364929</v>
      </c>
    </row>
    <row r="6430" ht="15.75" customHeight="1">
      <c r="A6430" s="1">
        <v>0.5356666666666667</v>
      </c>
      <c r="B6430" s="1">
        <v>0.07398378849029541</v>
      </c>
    </row>
    <row r="6431" ht="15.75" customHeight="1">
      <c r="A6431" s="1">
        <v>0.5357500000000001</v>
      </c>
      <c r="B6431" s="1">
        <v>0.07143262773752213</v>
      </c>
    </row>
    <row r="6432" ht="15.75" customHeight="1">
      <c r="A6432" s="1">
        <v>0.5358333333333334</v>
      </c>
      <c r="B6432" s="1">
        <v>0.06633029878139496</v>
      </c>
    </row>
    <row r="6433" ht="15.75" customHeight="1">
      <c r="A6433" s="1">
        <v>0.5359166666666667</v>
      </c>
      <c r="B6433" s="1">
        <v>0.06377913057804108</v>
      </c>
    </row>
    <row r="6434" ht="15.75" customHeight="1">
      <c r="A6434" s="1">
        <v>0.536</v>
      </c>
      <c r="B6434" s="1">
        <v>0.06377913057804108</v>
      </c>
    </row>
    <row r="6435" ht="15.75" customHeight="1">
      <c r="A6435" s="1">
        <v>0.5360833333333334</v>
      </c>
      <c r="B6435" s="1">
        <v>0.06122796609997749</v>
      </c>
    </row>
    <row r="6436" ht="15.75" customHeight="1">
      <c r="A6436" s="1">
        <v>0.5361666666666667</v>
      </c>
      <c r="B6436" s="1">
        <v>0.05867680162191391</v>
      </c>
    </row>
    <row r="6437" ht="15.75" customHeight="1">
      <c r="A6437" s="1">
        <v>0.53625</v>
      </c>
      <c r="B6437" s="1">
        <v>0.05867680162191391</v>
      </c>
    </row>
    <row r="6438" ht="15.75" customHeight="1">
      <c r="A6438" s="1">
        <v>0.5363333333333333</v>
      </c>
      <c r="B6438" s="1">
        <v>0.05867680162191391</v>
      </c>
    </row>
    <row r="6439" ht="15.75" customHeight="1">
      <c r="A6439" s="1">
        <v>0.5364166666666668</v>
      </c>
      <c r="B6439" s="1">
        <v>0.05612563341856003</v>
      </c>
    </row>
    <row r="6440" ht="15.75" customHeight="1">
      <c r="A6440" s="1">
        <v>0.5365</v>
      </c>
      <c r="B6440" s="1">
        <v>0.05612563341856003</v>
      </c>
    </row>
    <row r="6441" ht="15.75" customHeight="1">
      <c r="A6441" s="1">
        <v>0.5365833333333334</v>
      </c>
      <c r="B6441" s="1">
        <v>0.05612563341856003</v>
      </c>
    </row>
    <row r="6442" ht="15.75" customHeight="1">
      <c r="A6442" s="1">
        <v>0.5366666666666667</v>
      </c>
      <c r="B6442" s="1">
        <v>0.05612563341856003</v>
      </c>
    </row>
    <row r="6443" ht="15.75" customHeight="1">
      <c r="A6443" s="1">
        <v>0.5367500000000001</v>
      </c>
      <c r="B6443" s="1">
        <v>0.05612563341856003</v>
      </c>
    </row>
    <row r="6444" ht="15.75" customHeight="1">
      <c r="A6444" s="1">
        <v>0.5368333333333334</v>
      </c>
      <c r="B6444" s="1">
        <v>0.05612563341856003</v>
      </c>
    </row>
    <row r="6445" ht="15.75" customHeight="1">
      <c r="A6445" s="1">
        <v>0.5369166666666667</v>
      </c>
      <c r="B6445" s="1">
        <v>0.05612563341856003</v>
      </c>
    </row>
    <row r="6446" ht="15.75" customHeight="1">
      <c r="A6446" s="1">
        <v>0.537</v>
      </c>
      <c r="B6446" s="1">
        <v>0.05612563341856003</v>
      </c>
    </row>
    <row r="6447" ht="15.75" customHeight="1">
      <c r="A6447" s="1">
        <v>0.5370833333333334</v>
      </c>
      <c r="B6447" s="1">
        <v>0.05612563341856003</v>
      </c>
    </row>
    <row r="6448" ht="15.75" customHeight="1">
      <c r="A6448" s="1">
        <v>0.5371666666666667</v>
      </c>
      <c r="B6448" s="1">
        <v>0.05612563341856003</v>
      </c>
    </row>
    <row r="6449" ht="15.75" customHeight="1">
      <c r="A6449" s="1">
        <v>0.53725</v>
      </c>
      <c r="B6449" s="1">
        <v>0.05612563341856003</v>
      </c>
    </row>
    <row r="6450" ht="15.75" customHeight="1">
      <c r="A6450" s="1">
        <v>0.5373333333333333</v>
      </c>
      <c r="B6450" s="1">
        <v>0.05867680162191391</v>
      </c>
    </row>
    <row r="6451" ht="15.75" customHeight="1">
      <c r="A6451" s="1">
        <v>0.5374166666666667</v>
      </c>
      <c r="B6451" s="1">
        <v>0.06122796609997749</v>
      </c>
    </row>
    <row r="6452" ht="15.75" customHeight="1">
      <c r="A6452" s="1">
        <v>0.5375000000000001</v>
      </c>
      <c r="B6452" s="1">
        <v>0.06377913057804108</v>
      </c>
    </row>
    <row r="6453" ht="15.75" customHeight="1">
      <c r="A6453" s="1">
        <v>0.5375833333333334</v>
      </c>
      <c r="B6453" s="1">
        <v>0.06633029878139496</v>
      </c>
    </row>
    <row r="6454" ht="15.75" customHeight="1">
      <c r="A6454" s="1">
        <v>0.5376666666666667</v>
      </c>
      <c r="B6454" s="1">
        <v>0.06888145953416824</v>
      </c>
    </row>
    <row r="6455" ht="15.75" customHeight="1">
      <c r="A6455" s="1">
        <v>0.5377500000000001</v>
      </c>
      <c r="B6455" s="1">
        <v>0.07398378849029541</v>
      </c>
    </row>
    <row r="6456" ht="15.75" customHeight="1">
      <c r="A6456" s="1">
        <v>0.5378333333333334</v>
      </c>
      <c r="B6456" s="1">
        <v>0.07653495669364929</v>
      </c>
    </row>
    <row r="6457" ht="15.75" customHeight="1">
      <c r="A6457" s="1">
        <v>0.5379166666666667</v>
      </c>
      <c r="B6457" s="1">
        <v>0.07908612489700317</v>
      </c>
    </row>
    <row r="6458" ht="15.75" customHeight="1">
      <c r="A6458" s="1">
        <v>0.538</v>
      </c>
      <c r="B6458" s="1">
        <v>0.08163728564977646</v>
      </c>
    </row>
    <row r="6459" ht="15.75" customHeight="1">
      <c r="A6459" s="1">
        <v>0.5380833333333334</v>
      </c>
      <c r="B6459" s="1">
        <v>0.08418845385313034</v>
      </c>
    </row>
    <row r="6460" ht="15.75" customHeight="1">
      <c r="A6460" s="1">
        <v>0.5381666666666667</v>
      </c>
      <c r="B6460" s="1">
        <v>0.08673961460590363</v>
      </c>
    </row>
    <row r="6461" ht="15.75" customHeight="1">
      <c r="A6461" s="1">
        <v>0.53825</v>
      </c>
      <c r="B6461" s="1">
        <v>0.08673961460590363</v>
      </c>
    </row>
    <row r="6462" ht="15.75" customHeight="1">
      <c r="A6462" s="1">
        <v>0.5383333333333333</v>
      </c>
      <c r="B6462" s="1">
        <v>0.08929078280925751</v>
      </c>
    </row>
    <row r="6463" ht="15.75" customHeight="1">
      <c r="A6463" s="1">
        <v>0.5384166666666668</v>
      </c>
      <c r="B6463" s="1">
        <v>0.08929078280925751</v>
      </c>
    </row>
    <row r="6464" ht="15.75" customHeight="1">
      <c r="A6464" s="1">
        <v>0.5385</v>
      </c>
      <c r="B6464" s="1">
        <v>0.09184195101261139</v>
      </c>
    </row>
    <row r="6465" ht="15.75" customHeight="1">
      <c r="A6465" s="1">
        <v>0.5385833333333334</v>
      </c>
      <c r="B6465" s="1">
        <v>0.09184195101261139</v>
      </c>
    </row>
    <row r="6466" ht="15.75" customHeight="1">
      <c r="A6466" s="1">
        <v>0.5386666666666667</v>
      </c>
      <c r="B6466" s="1">
        <v>0.09439311176538467</v>
      </c>
    </row>
    <row r="6467" ht="15.75" customHeight="1">
      <c r="A6467" s="1">
        <v>0.5387500000000001</v>
      </c>
      <c r="B6467" s="1">
        <v>0.09439311176538467</v>
      </c>
    </row>
    <row r="6468" ht="15.75" customHeight="1">
      <c r="A6468" s="1">
        <v>0.5388333333333334</v>
      </c>
      <c r="B6468" s="1">
        <v>0.09694427996873856</v>
      </c>
    </row>
    <row r="6469" ht="15.75" customHeight="1">
      <c r="A6469" s="1">
        <v>0.5389166666666667</v>
      </c>
      <c r="B6469" s="1">
        <v>0.09949544072151184</v>
      </c>
    </row>
    <row r="6470" ht="15.75" customHeight="1">
      <c r="A6470" s="1">
        <v>0.539</v>
      </c>
      <c r="B6470" s="1">
        <v>0.10204660892486572</v>
      </c>
    </row>
    <row r="6471" ht="15.75" customHeight="1">
      <c r="A6471" s="1">
        <v>0.5390833333333334</v>
      </c>
      <c r="B6471" s="1">
        <v>0.1045977771282196</v>
      </c>
    </row>
    <row r="6472" ht="15.75" customHeight="1">
      <c r="A6472" s="1">
        <v>0.5391666666666667</v>
      </c>
      <c r="B6472" s="1">
        <v>0.10714893788099289</v>
      </c>
    </row>
    <row r="6473" ht="15.75" customHeight="1">
      <c r="A6473" s="1">
        <v>0.53925</v>
      </c>
      <c r="B6473" s="1">
        <v>0.10970010608434677</v>
      </c>
    </row>
    <row r="6474" ht="15.75" customHeight="1">
      <c r="A6474" s="1">
        <v>0.5393333333333333</v>
      </c>
      <c r="B6474" s="1">
        <v>0.11225126683712006</v>
      </c>
    </row>
    <row r="6475" ht="15.75" customHeight="1">
      <c r="A6475" s="1">
        <v>0.5394166666666667</v>
      </c>
      <c r="B6475" s="1">
        <v>0.11735360324382782</v>
      </c>
    </row>
    <row r="6476" ht="15.75" customHeight="1">
      <c r="A6476" s="1">
        <v>0.5395000000000001</v>
      </c>
      <c r="B6476" s="1">
        <v>0.1199047639966011</v>
      </c>
    </row>
    <row r="6477" ht="15.75" customHeight="1">
      <c r="A6477" s="1">
        <v>0.5395833333333334</v>
      </c>
      <c r="B6477" s="1">
        <v>0.12245593219995499</v>
      </c>
    </row>
    <row r="6478" ht="15.75" customHeight="1">
      <c r="A6478" s="1">
        <v>0.5396666666666667</v>
      </c>
      <c r="B6478" s="1">
        <v>0.12500709295272827</v>
      </c>
    </row>
    <row r="6479" ht="15.75" customHeight="1">
      <c r="A6479" s="1">
        <v>0.5397500000000001</v>
      </c>
      <c r="B6479" s="1">
        <v>0.12755826115608215</v>
      </c>
    </row>
    <row r="6480" ht="15.75" customHeight="1">
      <c r="A6480" s="1">
        <v>0.5398333333333334</v>
      </c>
      <c r="B6480" s="1">
        <v>0.13010942935943604</v>
      </c>
    </row>
    <row r="6481" ht="15.75" customHeight="1">
      <c r="A6481" s="1">
        <v>0.5399166666666667</v>
      </c>
      <c r="B6481" s="1">
        <v>0.13266059756278992</v>
      </c>
    </row>
    <row r="6482" ht="15.75" customHeight="1">
      <c r="A6482" s="1">
        <v>0.54</v>
      </c>
      <c r="B6482" s="1">
        <v>0.1352117508649826</v>
      </c>
    </row>
    <row r="6483" ht="15.75" customHeight="1">
      <c r="A6483" s="1">
        <v>0.5400833333333334</v>
      </c>
      <c r="B6483" s="1">
        <v>0.1377629190683365</v>
      </c>
    </row>
    <row r="6484" ht="15.75" customHeight="1">
      <c r="A6484" s="1">
        <v>0.5401666666666667</v>
      </c>
      <c r="B6484" s="1">
        <v>0.1377629190683365</v>
      </c>
    </row>
    <row r="6485" ht="15.75" customHeight="1">
      <c r="A6485" s="1">
        <v>0.54025</v>
      </c>
      <c r="B6485" s="1">
        <v>0.14031408727169037</v>
      </c>
    </row>
    <row r="6486" ht="15.75" customHeight="1">
      <c r="A6486" s="1">
        <v>0.5403333333333333</v>
      </c>
      <c r="B6486" s="1">
        <v>0.14031408727169037</v>
      </c>
    </row>
    <row r="6487" ht="15.75" customHeight="1">
      <c r="A6487" s="1">
        <v>0.5404166666666667</v>
      </c>
      <c r="B6487" s="1">
        <v>0.14031408727169037</v>
      </c>
    </row>
    <row r="6488" ht="15.75" customHeight="1">
      <c r="A6488" s="1">
        <v>0.5405</v>
      </c>
      <c r="B6488" s="1">
        <v>0.14286525547504425</v>
      </c>
    </row>
    <row r="6489" ht="15.75" customHeight="1">
      <c r="A6489" s="1">
        <v>0.5405833333333334</v>
      </c>
      <c r="B6489" s="1">
        <v>0.14286525547504425</v>
      </c>
    </row>
    <row r="6490" ht="15.75" customHeight="1">
      <c r="A6490" s="1">
        <v>0.5406666666666667</v>
      </c>
      <c r="B6490" s="1">
        <v>0.14541642367839813</v>
      </c>
    </row>
    <row r="6491" ht="15.75" customHeight="1">
      <c r="A6491" s="1">
        <v>0.5407500000000001</v>
      </c>
      <c r="B6491" s="1">
        <v>0.14796757698059082</v>
      </c>
    </row>
    <row r="6492" ht="15.75" customHeight="1">
      <c r="A6492" s="1">
        <v>0.5408333333333334</v>
      </c>
      <c r="B6492" s="1">
        <v>0.14796757698059082</v>
      </c>
    </row>
    <row r="6493" ht="15.75" customHeight="1">
      <c r="A6493" s="1">
        <v>0.5409166666666667</v>
      </c>
      <c r="B6493" s="1">
        <v>0.1505187451839447</v>
      </c>
    </row>
    <row r="6494" ht="15.75" customHeight="1">
      <c r="A6494" s="1">
        <v>0.541</v>
      </c>
      <c r="B6494" s="1">
        <v>0.15306991338729858</v>
      </c>
    </row>
    <row r="6495" ht="15.75" customHeight="1">
      <c r="A6495" s="1">
        <v>0.5410833333333334</v>
      </c>
      <c r="B6495" s="1">
        <v>0.15306991338729858</v>
      </c>
    </row>
    <row r="6496" ht="15.75" customHeight="1">
      <c r="A6496" s="1">
        <v>0.5411666666666667</v>
      </c>
      <c r="B6496" s="1">
        <v>0.15562108159065247</v>
      </c>
    </row>
    <row r="6497" ht="15.75" customHeight="1">
      <c r="A6497" s="1">
        <v>0.54125</v>
      </c>
      <c r="B6497" s="1">
        <v>0.15562108159065247</v>
      </c>
    </row>
    <row r="6498" ht="15.75" customHeight="1">
      <c r="A6498" s="1">
        <v>0.5413333333333333</v>
      </c>
      <c r="B6498" s="1">
        <v>0.15562108159065247</v>
      </c>
    </row>
    <row r="6499" ht="15.75" customHeight="1">
      <c r="A6499" s="1">
        <v>0.5414166666666667</v>
      </c>
      <c r="B6499" s="1">
        <v>0.15562108159065247</v>
      </c>
    </row>
    <row r="6500" ht="15.75" customHeight="1">
      <c r="A6500" s="1">
        <v>0.5415000000000001</v>
      </c>
      <c r="B6500" s="1">
        <v>0.15817224979400635</v>
      </c>
    </row>
    <row r="6501" ht="15.75" customHeight="1">
      <c r="A6501" s="1">
        <v>0.5415833333333334</v>
      </c>
      <c r="B6501" s="1">
        <v>0.15817224979400635</v>
      </c>
    </row>
    <row r="6502" ht="15.75" customHeight="1">
      <c r="A6502" s="1">
        <v>0.5416666666666667</v>
      </c>
      <c r="B6502" s="1">
        <v>0.15817224979400635</v>
      </c>
    </row>
    <row r="6503" ht="15.75" customHeight="1">
      <c r="A6503" s="1">
        <v>0.5417500000000001</v>
      </c>
      <c r="B6503" s="1">
        <v>0.15817224979400635</v>
      </c>
    </row>
    <row r="6504" ht="15.75" customHeight="1">
      <c r="A6504" s="1">
        <v>0.5418333333333334</v>
      </c>
      <c r="B6504" s="1">
        <v>0.15817224979400635</v>
      </c>
    </row>
    <row r="6505" ht="15.75" customHeight="1">
      <c r="A6505" s="1">
        <v>0.5419166666666667</v>
      </c>
      <c r="B6505" s="1">
        <v>0.15817224979400635</v>
      </c>
    </row>
    <row r="6506" ht="15.75" customHeight="1">
      <c r="A6506" s="1">
        <v>0.542</v>
      </c>
      <c r="B6506" s="1">
        <v>0.15562108159065247</v>
      </c>
    </row>
    <row r="6507" ht="15.75" customHeight="1">
      <c r="A6507" s="1">
        <v>0.5420833333333334</v>
      </c>
      <c r="B6507" s="1">
        <v>0.15306991338729858</v>
      </c>
    </row>
    <row r="6508" ht="15.75" customHeight="1">
      <c r="A6508" s="1">
        <v>0.5421666666666667</v>
      </c>
      <c r="B6508" s="1">
        <v>0.15306991338729858</v>
      </c>
    </row>
    <row r="6509" ht="15.75" customHeight="1">
      <c r="A6509" s="1">
        <v>0.54225</v>
      </c>
      <c r="B6509" s="1">
        <v>0.1505187451839447</v>
      </c>
    </row>
    <row r="6510" ht="15.75" customHeight="1">
      <c r="A6510" s="1">
        <v>0.5423333333333333</v>
      </c>
      <c r="B6510" s="1">
        <v>0.1505187451839447</v>
      </c>
    </row>
    <row r="6511" ht="15.75" customHeight="1">
      <c r="A6511" s="1">
        <v>0.5424166666666667</v>
      </c>
      <c r="B6511" s="1">
        <v>0.1505187451839447</v>
      </c>
    </row>
    <row r="6512" ht="15.75" customHeight="1">
      <c r="A6512" s="1">
        <v>0.5425</v>
      </c>
      <c r="B6512" s="1">
        <v>0.1505187451839447</v>
      </c>
    </row>
    <row r="6513" ht="15.75" customHeight="1">
      <c r="A6513" s="1">
        <v>0.5425833333333334</v>
      </c>
      <c r="B6513" s="1">
        <v>0.1505187451839447</v>
      </c>
    </row>
    <row r="6514" ht="15.75" customHeight="1">
      <c r="A6514" s="1">
        <v>0.5426666666666667</v>
      </c>
      <c r="B6514" s="1">
        <v>0.1505187451839447</v>
      </c>
    </row>
    <row r="6515" ht="15.75" customHeight="1">
      <c r="A6515" s="1">
        <v>0.5427500000000001</v>
      </c>
      <c r="B6515" s="1">
        <v>0.1505187451839447</v>
      </c>
    </row>
    <row r="6516" ht="15.75" customHeight="1">
      <c r="A6516" s="1">
        <v>0.5428333333333334</v>
      </c>
      <c r="B6516" s="1">
        <v>0.1505187451839447</v>
      </c>
    </row>
    <row r="6517" ht="15.75" customHeight="1">
      <c r="A6517" s="1">
        <v>0.5429166666666667</v>
      </c>
      <c r="B6517" s="1">
        <v>0.1505187451839447</v>
      </c>
    </row>
    <row r="6518" ht="15.75" customHeight="1">
      <c r="A6518" s="1">
        <v>0.543</v>
      </c>
      <c r="B6518" s="1">
        <v>0.14796757698059082</v>
      </c>
    </row>
    <row r="6519" ht="15.75" customHeight="1">
      <c r="A6519" s="1">
        <v>0.5430833333333334</v>
      </c>
      <c r="B6519" s="1">
        <v>0.14796757698059082</v>
      </c>
    </row>
    <row r="6520" ht="15.75" customHeight="1">
      <c r="A6520" s="1">
        <v>0.5431666666666667</v>
      </c>
      <c r="B6520" s="1">
        <v>0.14796757698059082</v>
      </c>
    </row>
    <row r="6521" ht="15.75" customHeight="1">
      <c r="A6521" s="1">
        <v>0.54325</v>
      </c>
      <c r="B6521" s="1">
        <v>0.14541642367839813</v>
      </c>
    </row>
    <row r="6522" ht="15.75" customHeight="1">
      <c r="A6522" s="1">
        <v>0.5433333333333333</v>
      </c>
      <c r="B6522" s="1">
        <v>0.14541642367839813</v>
      </c>
    </row>
    <row r="6523" ht="15.75" customHeight="1">
      <c r="A6523" s="1">
        <v>0.5434166666666667</v>
      </c>
      <c r="B6523" s="1">
        <v>0.14541642367839813</v>
      </c>
    </row>
    <row r="6524" ht="15.75" customHeight="1">
      <c r="A6524" s="1">
        <v>0.5435000000000001</v>
      </c>
      <c r="B6524" s="1">
        <v>0.14541642367839813</v>
      </c>
    </row>
    <row r="6525" ht="15.75" customHeight="1">
      <c r="A6525" s="1">
        <v>0.5435833333333334</v>
      </c>
      <c r="B6525" s="1">
        <v>0.14541642367839813</v>
      </c>
    </row>
    <row r="6526" ht="15.75" customHeight="1">
      <c r="A6526" s="1">
        <v>0.5436666666666667</v>
      </c>
      <c r="B6526" s="1">
        <v>0.14541642367839813</v>
      </c>
    </row>
    <row r="6527" ht="15.75" customHeight="1">
      <c r="A6527" s="1">
        <v>0.5437500000000001</v>
      </c>
      <c r="B6527" s="1">
        <v>0.14286525547504425</v>
      </c>
    </row>
    <row r="6528" ht="15.75" customHeight="1">
      <c r="A6528" s="1">
        <v>0.5438333333333334</v>
      </c>
      <c r="B6528" s="1">
        <v>0.14286525547504425</v>
      </c>
    </row>
    <row r="6529" ht="15.75" customHeight="1">
      <c r="A6529" s="1">
        <v>0.5439166666666667</v>
      </c>
      <c r="B6529" s="1">
        <v>0.14286525547504425</v>
      </c>
    </row>
    <row r="6530" ht="15.75" customHeight="1">
      <c r="A6530" s="1">
        <v>0.544</v>
      </c>
      <c r="B6530" s="1">
        <v>0.14286525547504425</v>
      </c>
    </row>
    <row r="6531" ht="15.75" customHeight="1">
      <c r="A6531" s="1">
        <v>0.5440833333333334</v>
      </c>
      <c r="B6531" s="1">
        <v>0.14286525547504425</v>
      </c>
    </row>
    <row r="6532" ht="15.75" customHeight="1">
      <c r="A6532" s="1">
        <v>0.5441666666666667</v>
      </c>
      <c r="B6532" s="1">
        <v>0.14286525547504425</v>
      </c>
    </row>
    <row r="6533" ht="15.75" customHeight="1">
      <c r="A6533" s="1">
        <v>0.54425</v>
      </c>
      <c r="B6533" s="1">
        <v>0.14286525547504425</v>
      </c>
    </row>
    <row r="6534" ht="15.75" customHeight="1">
      <c r="A6534" s="1">
        <v>0.5443333333333333</v>
      </c>
      <c r="B6534" s="1">
        <v>0.14031408727169037</v>
      </c>
    </row>
    <row r="6535" ht="15.75" customHeight="1">
      <c r="A6535" s="1">
        <v>0.5444166666666667</v>
      </c>
      <c r="B6535" s="1">
        <v>0.14031408727169037</v>
      </c>
    </row>
    <row r="6536" ht="15.75" customHeight="1">
      <c r="A6536" s="1">
        <v>0.5445</v>
      </c>
      <c r="B6536" s="1">
        <v>0.14031408727169037</v>
      </c>
    </row>
    <row r="6537" ht="15.75" customHeight="1">
      <c r="A6537" s="1">
        <v>0.5445833333333334</v>
      </c>
      <c r="B6537" s="1">
        <v>0.14031408727169037</v>
      </c>
    </row>
    <row r="6538" ht="15.75" customHeight="1">
      <c r="A6538" s="1">
        <v>0.5446666666666667</v>
      </c>
      <c r="B6538" s="1">
        <v>0.14031408727169037</v>
      </c>
    </row>
    <row r="6539" ht="15.75" customHeight="1">
      <c r="A6539" s="1">
        <v>0.5447500000000001</v>
      </c>
      <c r="B6539" s="1">
        <v>0.1377629190683365</v>
      </c>
    </row>
    <row r="6540" ht="15.75" customHeight="1">
      <c r="A6540" s="1">
        <v>0.5448333333333334</v>
      </c>
      <c r="B6540" s="1">
        <v>0.14031408727169037</v>
      </c>
    </row>
    <row r="6541" ht="15.75" customHeight="1">
      <c r="A6541" s="1">
        <v>0.5449166666666667</v>
      </c>
      <c r="B6541" s="1">
        <v>0.14031408727169037</v>
      </c>
    </row>
    <row r="6542" ht="15.75" customHeight="1">
      <c r="A6542" s="1">
        <v>0.545</v>
      </c>
      <c r="B6542" s="1">
        <v>0.14031408727169037</v>
      </c>
    </row>
    <row r="6543" ht="15.75" customHeight="1">
      <c r="A6543" s="1">
        <v>0.5450833333333334</v>
      </c>
      <c r="B6543" s="1">
        <v>0.14286525547504425</v>
      </c>
    </row>
    <row r="6544" ht="15.75" customHeight="1">
      <c r="A6544" s="1">
        <v>0.5451666666666667</v>
      </c>
      <c r="B6544" s="1">
        <v>0.14286525547504425</v>
      </c>
    </row>
    <row r="6545" ht="15.75" customHeight="1">
      <c r="A6545" s="1">
        <v>0.54525</v>
      </c>
      <c r="B6545" s="1">
        <v>0.14541642367839813</v>
      </c>
    </row>
    <row r="6546" ht="15.75" customHeight="1">
      <c r="A6546" s="1">
        <v>0.5453333333333333</v>
      </c>
      <c r="B6546" s="1">
        <v>0.14541642367839813</v>
      </c>
    </row>
    <row r="6547" ht="15.75" customHeight="1">
      <c r="A6547" s="1">
        <v>0.5454166666666667</v>
      </c>
      <c r="B6547" s="1">
        <v>0.14796757698059082</v>
      </c>
    </row>
    <row r="6548" ht="15.75" customHeight="1">
      <c r="A6548" s="1">
        <v>0.5455000000000001</v>
      </c>
      <c r="B6548" s="1">
        <v>0.14796757698059082</v>
      </c>
    </row>
    <row r="6549" ht="15.75" customHeight="1">
      <c r="A6549" s="1">
        <v>0.5455833333333333</v>
      </c>
      <c r="B6549" s="1">
        <v>0.14796757698059082</v>
      </c>
    </row>
    <row r="6550" ht="15.75" customHeight="1">
      <c r="A6550" s="1">
        <v>0.5456666666666667</v>
      </c>
      <c r="B6550" s="1">
        <v>0.14796757698059082</v>
      </c>
    </row>
    <row r="6551" ht="15.75" customHeight="1">
      <c r="A6551" s="1">
        <v>0.5457500000000001</v>
      </c>
      <c r="B6551" s="1">
        <v>0.14796757698059082</v>
      </c>
    </row>
    <row r="6552" ht="15.75" customHeight="1">
      <c r="A6552" s="1">
        <v>0.5458333333333334</v>
      </c>
      <c r="B6552" s="1">
        <v>0.14796757698059082</v>
      </c>
    </row>
    <row r="6553" ht="15.75" customHeight="1">
      <c r="A6553" s="1">
        <v>0.5459166666666667</v>
      </c>
      <c r="B6553" s="1">
        <v>0.14796757698059082</v>
      </c>
    </row>
    <row r="6554" ht="15.75" customHeight="1">
      <c r="A6554" s="1">
        <v>0.546</v>
      </c>
      <c r="B6554" s="1">
        <v>0.14796757698059082</v>
      </c>
    </row>
    <row r="6555" ht="15.75" customHeight="1">
      <c r="A6555" s="1">
        <v>0.5460833333333334</v>
      </c>
      <c r="B6555" s="1">
        <v>0.14796757698059082</v>
      </c>
    </row>
    <row r="6556" ht="15.75" customHeight="1">
      <c r="A6556" s="1">
        <v>0.5461666666666667</v>
      </c>
      <c r="B6556" s="1">
        <v>0.14796757698059082</v>
      </c>
    </row>
    <row r="6557" ht="15.75" customHeight="1">
      <c r="A6557" s="1">
        <v>0.54625</v>
      </c>
      <c r="B6557" s="1">
        <v>0.14796757698059082</v>
      </c>
    </row>
    <row r="6558" ht="15.75" customHeight="1">
      <c r="A6558" s="1">
        <v>0.5463333333333333</v>
      </c>
      <c r="B6558" s="1">
        <v>0.14796757698059082</v>
      </c>
    </row>
    <row r="6559" ht="15.75" customHeight="1">
      <c r="A6559" s="1">
        <v>0.5464166666666667</v>
      </c>
      <c r="B6559" s="1">
        <v>0.14796757698059082</v>
      </c>
    </row>
    <row r="6560" ht="15.75" customHeight="1">
      <c r="A6560" s="1">
        <v>0.5465</v>
      </c>
      <c r="B6560" s="1">
        <v>0.14796757698059082</v>
      </c>
    </row>
    <row r="6561" ht="15.75" customHeight="1">
      <c r="A6561" s="1">
        <v>0.5465833333333334</v>
      </c>
      <c r="B6561" s="1">
        <v>0.14541642367839813</v>
      </c>
    </row>
    <row r="6562" ht="15.75" customHeight="1">
      <c r="A6562" s="1">
        <v>0.5466666666666667</v>
      </c>
      <c r="B6562" s="1">
        <v>0.14541642367839813</v>
      </c>
    </row>
    <row r="6563" ht="15.75" customHeight="1">
      <c r="A6563" s="1">
        <v>0.5467500000000001</v>
      </c>
      <c r="B6563" s="1">
        <v>0.14541642367839813</v>
      </c>
    </row>
    <row r="6564" ht="15.75" customHeight="1">
      <c r="A6564" s="1">
        <v>0.5468333333333334</v>
      </c>
      <c r="B6564" s="1">
        <v>0.14286525547504425</v>
      </c>
    </row>
    <row r="6565" ht="15.75" customHeight="1">
      <c r="A6565" s="1">
        <v>0.5469166666666667</v>
      </c>
      <c r="B6565" s="1">
        <v>0.14286525547504425</v>
      </c>
    </row>
    <row r="6566" ht="15.75" customHeight="1">
      <c r="A6566" s="1">
        <v>0.547</v>
      </c>
      <c r="B6566" s="1">
        <v>0.14031408727169037</v>
      </c>
    </row>
    <row r="6567" ht="15.75" customHeight="1">
      <c r="A6567" s="1">
        <v>0.5470833333333334</v>
      </c>
      <c r="B6567" s="1">
        <v>0.14031408727169037</v>
      </c>
    </row>
    <row r="6568" ht="15.75" customHeight="1">
      <c r="A6568" s="1">
        <v>0.5471666666666667</v>
      </c>
      <c r="B6568" s="1">
        <v>0.1377629190683365</v>
      </c>
    </row>
    <row r="6569" ht="15.75" customHeight="1">
      <c r="A6569" s="1">
        <v>0.54725</v>
      </c>
      <c r="B6569" s="1">
        <v>0.1377629190683365</v>
      </c>
    </row>
    <row r="6570" ht="15.75" customHeight="1">
      <c r="A6570" s="1">
        <v>0.5473333333333333</v>
      </c>
      <c r="B6570" s="1">
        <v>0.1352117508649826</v>
      </c>
    </row>
    <row r="6571" ht="15.75" customHeight="1">
      <c r="A6571" s="1">
        <v>0.5474166666666667</v>
      </c>
      <c r="B6571" s="1">
        <v>0.1352117508649826</v>
      </c>
    </row>
    <row r="6572" ht="15.75" customHeight="1">
      <c r="A6572" s="1">
        <v>0.5475000000000001</v>
      </c>
      <c r="B6572" s="1">
        <v>0.13266059756278992</v>
      </c>
    </row>
    <row r="6573" ht="15.75" customHeight="1">
      <c r="A6573" s="1">
        <v>0.5475833333333333</v>
      </c>
      <c r="B6573" s="1">
        <v>0.13010942935943604</v>
      </c>
    </row>
    <row r="6574" ht="15.75" customHeight="1">
      <c r="A6574" s="1">
        <v>0.5476666666666667</v>
      </c>
      <c r="B6574" s="1">
        <v>0.13010942935943604</v>
      </c>
    </row>
    <row r="6575" ht="15.75" customHeight="1">
      <c r="A6575" s="1">
        <v>0.5477500000000001</v>
      </c>
      <c r="B6575" s="1">
        <v>0.12755826115608215</v>
      </c>
    </row>
    <row r="6576" ht="15.75" customHeight="1">
      <c r="A6576" s="1">
        <v>0.5478333333333334</v>
      </c>
      <c r="B6576" s="1">
        <v>0.12500709295272827</v>
      </c>
    </row>
    <row r="6577" ht="15.75" customHeight="1">
      <c r="A6577" s="1">
        <v>0.5479166666666667</v>
      </c>
      <c r="B6577" s="1">
        <v>0.12500709295272827</v>
      </c>
    </row>
    <row r="6578" ht="15.75" customHeight="1">
      <c r="A6578" s="1">
        <v>0.548</v>
      </c>
      <c r="B6578" s="1">
        <v>0.12245593219995499</v>
      </c>
    </row>
    <row r="6579" ht="15.75" customHeight="1">
      <c r="A6579" s="1">
        <v>0.5480833333333334</v>
      </c>
      <c r="B6579" s="1">
        <v>0.1199047639966011</v>
      </c>
    </row>
    <row r="6580" ht="15.75" customHeight="1">
      <c r="A6580" s="1">
        <v>0.5481666666666667</v>
      </c>
      <c r="B6580" s="1">
        <v>0.11735360324382782</v>
      </c>
    </row>
    <row r="6581" ht="15.75" customHeight="1">
      <c r="A6581" s="1">
        <v>0.54825</v>
      </c>
      <c r="B6581" s="1">
        <v>0.11480243504047394</v>
      </c>
    </row>
    <row r="6582" ht="15.75" customHeight="1">
      <c r="A6582" s="1">
        <v>0.5483333333333333</v>
      </c>
      <c r="B6582" s="1">
        <v>0.11225126683712006</v>
      </c>
    </row>
    <row r="6583" ht="15.75" customHeight="1">
      <c r="A6583" s="1">
        <v>0.5484166666666667</v>
      </c>
      <c r="B6583" s="1">
        <v>0.11225126683712006</v>
      </c>
    </row>
    <row r="6584" ht="15.75" customHeight="1">
      <c r="A6584" s="1">
        <v>0.5485</v>
      </c>
      <c r="B6584" s="1">
        <v>0.10970010608434677</v>
      </c>
    </row>
    <row r="6585" ht="15.75" customHeight="1">
      <c r="A6585" s="1">
        <v>0.5485833333333334</v>
      </c>
      <c r="B6585" s="1">
        <v>0.10970010608434677</v>
      </c>
    </row>
    <row r="6586" ht="15.75" customHeight="1">
      <c r="A6586" s="1">
        <v>0.5486666666666667</v>
      </c>
      <c r="B6586" s="1">
        <v>0.10714893788099289</v>
      </c>
    </row>
    <row r="6587" ht="15.75" customHeight="1">
      <c r="A6587" s="1">
        <v>0.5487500000000001</v>
      </c>
      <c r="B6587" s="1">
        <v>0.1045977771282196</v>
      </c>
    </row>
    <row r="6588" ht="15.75" customHeight="1">
      <c r="A6588" s="1">
        <v>0.5488333333333334</v>
      </c>
      <c r="B6588" s="1">
        <v>0.10204660892486572</v>
      </c>
    </row>
    <row r="6589" ht="15.75" customHeight="1">
      <c r="A6589" s="1">
        <v>0.5489166666666667</v>
      </c>
      <c r="B6589" s="1">
        <v>0.09949544072151184</v>
      </c>
    </row>
    <row r="6590" ht="15.75" customHeight="1">
      <c r="A6590" s="1">
        <v>0.549</v>
      </c>
      <c r="B6590" s="1">
        <v>0.09949544072151184</v>
      </c>
    </row>
    <row r="6591" ht="15.75" customHeight="1">
      <c r="A6591" s="1">
        <v>0.5490833333333334</v>
      </c>
      <c r="B6591" s="1">
        <v>0.09694427996873856</v>
      </c>
    </row>
    <row r="6592" ht="15.75" customHeight="1">
      <c r="A6592" s="1">
        <v>0.5491666666666667</v>
      </c>
      <c r="B6592" s="1">
        <v>0.09439311176538467</v>
      </c>
    </row>
    <row r="6593" ht="15.75" customHeight="1">
      <c r="A6593" s="1">
        <v>0.54925</v>
      </c>
      <c r="B6593" s="1">
        <v>0.09184195101261139</v>
      </c>
    </row>
    <row r="6594" ht="15.75" customHeight="1">
      <c r="A6594" s="1">
        <v>0.5493333333333333</v>
      </c>
      <c r="B6594" s="1">
        <v>0.09184195101261139</v>
      </c>
    </row>
    <row r="6595" ht="15.75" customHeight="1">
      <c r="A6595" s="1">
        <v>0.5494166666666667</v>
      </c>
      <c r="B6595" s="1">
        <v>0.08929078280925751</v>
      </c>
    </row>
    <row r="6596" ht="15.75" customHeight="1">
      <c r="A6596" s="1">
        <v>0.5495</v>
      </c>
      <c r="B6596" s="1">
        <v>0.08929078280925751</v>
      </c>
    </row>
    <row r="6597" ht="15.75" customHeight="1">
      <c r="A6597" s="1">
        <v>0.5495833333333333</v>
      </c>
      <c r="B6597" s="1">
        <v>0.08929078280925751</v>
      </c>
    </row>
    <row r="6598" ht="15.75" customHeight="1">
      <c r="A6598" s="1">
        <v>0.5496666666666667</v>
      </c>
      <c r="B6598" s="1">
        <v>0.08673961460590363</v>
      </c>
    </row>
    <row r="6599" ht="15.75" customHeight="1">
      <c r="A6599" s="1">
        <v>0.5497500000000001</v>
      </c>
      <c r="B6599" s="1">
        <v>0.08673961460590363</v>
      </c>
    </row>
    <row r="6600" ht="15.75" customHeight="1">
      <c r="A6600" s="1">
        <v>0.5498333333333334</v>
      </c>
      <c r="B6600" s="1">
        <v>0.08673961460590363</v>
      </c>
    </row>
    <row r="6601" ht="15.75" customHeight="1">
      <c r="A6601" s="1">
        <v>0.5499166666666667</v>
      </c>
      <c r="B6601" s="1">
        <v>0.08673961460590363</v>
      </c>
    </row>
    <row r="6602" ht="15.75" customHeight="1">
      <c r="A6602" s="1">
        <v>0.55</v>
      </c>
      <c r="B6602" s="1">
        <v>0.08673961460590363</v>
      </c>
    </row>
    <row r="6603" ht="15.75" customHeight="1">
      <c r="A6603" s="1">
        <v>0.5500833333333334</v>
      </c>
      <c r="B6603" s="1">
        <v>0.08673961460590363</v>
      </c>
    </row>
    <row r="6604" ht="15.75" customHeight="1">
      <c r="A6604" s="1">
        <v>0.5501666666666667</v>
      </c>
      <c r="B6604" s="1">
        <v>0.08418845385313034</v>
      </c>
    </row>
    <row r="6605" ht="15.75" customHeight="1">
      <c r="A6605" s="1">
        <v>0.55025</v>
      </c>
      <c r="B6605" s="1">
        <v>0.08418845385313034</v>
      </c>
    </row>
    <row r="6606" ht="15.75" customHeight="1">
      <c r="A6606" s="1">
        <v>0.5503333333333333</v>
      </c>
      <c r="B6606" s="1">
        <v>0.08418845385313034</v>
      </c>
    </row>
    <row r="6607" ht="15.75" customHeight="1">
      <c r="A6607" s="1">
        <v>0.5504166666666667</v>
      </c>
      <c r="B6607" s="1">
        <v>0.08673961460590363</v>
      </c>
    </row>
    <row r="6608" ht="15.75" customHeight="1">
      <c r="A6608" s="1">
        <v>0.5505</v>
      </c>
      <c r="B6608" s="1">
        <v>0.08673961460590363</v>
      </c>
    </row>
    <row r="6609" ht="15.75" customHeight="1">
      <c r="A6609" s="1">
        <v>0.5505833333333334</v>
      </c>
      <c r="B6609" s="1">
        <v>0.08673961460590363</v>
      </c>
    </row>
    <row r="6610" ht="15.75" customHeight="1">
      <c r="A6610" s="1">
        <v>0.5506666666666667</v>
      </c>
      <c r="B6610" s="1">
        <v>0.08673961460590363</v>
      </c>
    </row>
    <row r="6611" ht="15.75" customHeight="1">
      <c r="A6611" s="1">
        <v>0.5507500000000001</v>
      </c>
      <c r="B6611" s="1">
        <v>0.08418845385313034</v>
      </c>
    </row>
    <row r="6612" ht="15.75" customHeight="1">
      <c r="A6612" s="1">
        <v>0.5508333333333334</v>
      </c>
      <c r="B6612" s="1">
        <v>0.08418845385313034</v>
      </c>
    </row>
    <row r="6613" ht="15.75" customHeight="1">
      <c r="A6613" s="1">
        <v>0.5509166666666667</v>
      </c>
      <c r="B6613" s="1">
        <v>0.08418845385313034</v>
      </c>
    </row>
    <row r="6614" ht="15.75" customHeight="1">
      <c r="A6614" s="1">
        <v>0.551</v>
      </c>
      <c r="B6614" s="1">
        <v>0.08418845385313034</v>
      </c>
    </row>
    <row r="6615" ht="15.75" customHeight="1">
      <c r="A6615" s="1">
        <v>0.5510833333333334</v>
      </c>
      <c r="B6615" s="1">
        <v>0.08418845385313034</v>
      </c>
    </row>
    <row r="6616" ht="15.75" customHeight="1">
      <c r="A6616" s="1">
        <v>0.5511666666666667</v>
      </c>
      <c r="B6616" s="1">
        <v>0.08418845385313034</v>
      </c>
    </row>
    <row r="6617" ht="15.75" customHeight="1">
      <c r="A6617" s="1">
        <v>0.55125</v>
      </c>
      <c r="B6617" s="1">
        <v>0.08418845385313034</v>
      </c>
    </row>
    <row r="6618" ht="15.75" customHeight="1">
      <c r="A6618" s="1">
        <v>0.5513333333333333</v>
      </c>
      <c r="B6618" s="1">
        <v>0.08418845385313034</v>
      </c>
    </row>
    <row r="6619" ht="15.75" customHeight="1">
      <c r="A6619" s="1">
        <v>0.5514166666666667</v>
      </c>
      <c r="B6619" s="1">
        <v>0.08418845385313034</v>
      </c>
    </row>
    <row r="6620" ht="15.75" customHeight="1">
      <c r="A6620" s="1">
        <v>0.5515</v>
      </c>
      <c r="B6620" s="1">
        <v>0.08418845385313034</v>
      </c>
    </row>
    <row r="6621" ht="15.75" customHeight="1">
      <c r="A6621" s="1">
        <v>0.5515833333333333</v>
      </c>
      <c r="B6621" s="1">
        <v>0.08163728564977646</v>
      </c>
    </row>
    <row r="6622" ht="15.75" customHeight="1">
      <c r="A6622" s="1">
        <v>0.5516666666666667</v>
      </c>
      <c r="B6622" s="1">
        <v>0.08163728564977646</v>
      </c>
    </row>
    <row r="6623" ht="15.75" customHeight="1">
      <c r="A6623" s="1">
        <v>0.5517500000000001</v>
      </c>
      <c r="B6623" s="1">
        <v>0.08163728564977646</v>
      </c>
    </row>
    <row r="6624" ht="15.75" customHeight="1">
      <c r="A6624" s="1">
        <v>0.5518333333333334</v>
      </c>
      <c r="B6624" s="1">
        <v>0.08163728564977646</v>
      </c>
    </row>
    <row r="6625" ht="15.75" customHeight="1">
      <c r="A6625" s="1">
        <v>0.5519166666666667</v>
      </c>
      <c r="B6625" s="1">
        <v>0.08163728564977646</v>
      </c>
    </row>
    <row r="6626" ht="15.75" customHeight="1">
      <c r="A6626" s="1">
        <v>0.552</v>
      </c>
      <c r="B6626" s="1">
        <v>0.07908612489700317</v>
      </c>
    </row>
    <row r="6627" ht="15.75" customHeight="1">
      <c r="A6627" s="1">
        <v>0.5520833333333334</v>
      </c>
      <c r="B6627" s="1">
        <v>0.07908612489700317</v>
      </c>
    </row>
    <row r="6628" ht="15.75" customHeight="1">
      <c r="A6628" s="1">
        <v>0.5521666666666667</v>
      </c>
      <c r="B6628" s="1">
        <v>0.07908612489700317</v>
      </c>
    </row>
    <row r="6629" ht="15.75" customHeight="1">
      <c r="A6629" s="1">
        <v>0.55225</v>
      </c>
      <c r="B6629" s="1">
        <v>0.07908612489700317</v>
      </c>
    </row>
    <row r="6630" ht="15.75" customHeight="1">
      <c r="A6630" s="1">
        <v>0.5523333333333333</v>
      </c>
      <c r="B6630" s="1">
        <v>0.07653495669364929</v>
      </c>
    </row>
    <row r="6631" ht="15.75" customHeight="1">
      <c r="A6631" s="1">
        <v>0.5524166666666667</v>
      </c>
      <c r="B6631" s="1">
        <v>0.07653495669364929</v>
      </c>
    </row>
    <row r="6632" ht="15.75" customHeight="1">
      <c r="A6632" s="1">
        <v>0.5525</v>
      </c>
      <c r="B6632" s="1">
        <v>0.07653495669364929</v>
      </c>
    </row>
    <row r="6633" ht="15.75" customHeight="1">
      <c r="A6633" s="1">
        <v>0.5525833333333334</v>
      </c>
      <c r="B6633" s="1">
        <v>0.07653495669364929</v>
      </c>
    </row>
    <row r="6634" ht="15.75" customHeight="1">
      <c r="A6634" s="1">
        <v>0.5526666666666668</v>
      </c>
      <c r="B6634" s="1">
        <v>0.07398378849029541</v>
      </c>
    </row>
    <row r="6635" ht="15.75" customHeight="1">
      <c r="A6635" s="1">
        <v>0.5527500000000001</v>
      </c>
      <c r="B6635" s="1">
        <v>0.07398378849029541</v>
      </c>
    </row>
    <row r="6636" ht="15.75" customHeight="1">
      <c r="A6636" s="1">
        <v>0.5528333333333334</v>
      </c>
      <c r="B6636" s="1">
        <v>0.07398378849029541</v>
      </c>
    </row>
    <row r="6637" ht="15.75" customHeight="1">
      <c r="A6637" s="1">
        <v>0.5529166666666667</v>
      </c>
      <c r="B6637" s="1">
        <v>0.07398378849029541</v>
      </c>
    </row>
    <row r="6638" ht="15.75" customHeight="1">
      <c r="A6638" s="1">
        <v>0.553</v>
      </c>
      <c r="B6638" s="1">
        <v>0.07398378849029541</v>
      </c>
    </row>
    <row r="6639" ht="15.75" customHeight="1">
      <c r="A6639" s="1">
        <v>0.5530833333333334</v>
      </c>
      <c r="B6639" s="1">
        <v>0.07398378849029541</v>
      </c>
    </row>
    <row r="6640" ht="15.75" customHeight="1">
      <c r="A6640" s="1">
        <v>0.5531666666666667</v>
      </c>
      <c r="B6640" s="1">
        <v>0.07398378849029541</v>
      </c>
    </row>
    <row r="6641" ht="15.75" customHeight="1">
      <c r="A6641" s="1">
        <v>0.55325</v>
      </c>
      <c r="B6641" s="1">
        <v>0.07398378849029541</v>
      </c>
    </row>
    <row r="6642" ht="15.75" customHeight="1">
      <c r="A6642" s="1">
        <v>0.5533333333333333</v>
      </c>
      <c r="B6642" s="1">
        <v>0.07398378849029541</v>
      </c>
    </row>
    <row r="6643" ht="15.75" customHeight="1">
      <c r="A6643" s="1">
        <v>0.5534166666666667</v>
      </c>
      <c r="B6643" s="1">
        <v>0.07398378849029541</v>
      </c>
    </row>
    <row r="6644" ht="15.75" customHeight="1">
      <c r="A6644" s="1">
        <v>0.5535</v>
      </c>
      <c r="B6644" s="1">
        <v>0.07653495669364929</v>
      </c>
    </row>
    <row r="6645" ht="15.75" customHeight="1">
      <c r="A6645" s="1">
        <v>0.5535833333333333</v>
      </c>
      <c r="B6645" s="1">
        <v>0.07653495669364929</v>
      </c>
    </row>
    <row r="6646" ht="15.75" customHeight="1">
      <c r="A6646" s="1">
        <v>0.5536666666666668</v>
      </c>
      <c r="B6646" s="1">
        <v>0.07398378849029541</v>
      </c>
    </row>
    <row r="6647" ht="15.75" customHeight="1">
      <c r="A6647" s="1">
        <v>0.5537500000000001</v>
      </c>
      <c r="B6647" s="1">
        <v>0.07398378849029541</v>
      </c>
    </row>
    <row r="6648" ht="15.75" customHeight="1">
      <c r="A6648" s="1">
        <v>0.5538333333333334</v>
      </c>
      <c r="B6648" s="1">
        <v>0.07398378849029541</v>
      </c>
    </row>
    <row r="6649" ht="15.75" customHeight="1">
      <c r="A6649" s="1">
        <v>0.5539166666666667</v>
      </c>
      <c r="B6649" s="1">
        <v>0.07398378849029541</v>
      </c>
    </row>
    <row r="6650" ht="15.75" customHeight="1">
      <c r="A6650" s="1">
        <v>0.554</v>
      </c>
      <c r="B6650" s="1">
        <v>0.07398378849029541</v>
      </c>
    </row>
    <row r="6651" ht="15.75" customHeight="1">
      <c r="A6651" s="1">
        <v>0.5540833333333334</v>
      </c>
      <c r="B6651" s="1">
        <v>0.07398378849029541</v>
      </c>
    </row>
    <row r="6652" ht="15.75" customHeight="1">
      <c r="A6652" s="1">
        <v>0.5541666666666667</v>
      </c>
      <c r="B6652" s="1">
        <v>0.07398378849029541</v>
      </c>
    </row>
    <row r="6653" ht="15.75" customHeight="1">
      <c r="A6653" s="1">
        <v>0.55425</v>
      </c>
      <c r="B6653" s="1">
        <v>0.07398378849029541</v>
      </c>
    </row>
    <row r="6654" ht="15.75" customHeight="1">
      <c r="A6654" s="1">
        <v>0.5543333333333333</v>
      </c>
      <c r="B6654" s="1">
        <v>0.07398378849029541</v>
      </c>
    </row>
    <row r="6655" ht="15.75" customHeight="1">
      <c r="A6655" s="1">
        <v>0.5544166666666667</v>
      </c>
      <c r="B6655" s="1">
        <v>0.07398378849029541</v>
      </c>
    </row>
    <row r="6656" ht="15.75" customHeight="1">
      <c r="A6656" s="1">
        <v>0.5545</v>
      </c>
      <c r="B6656" s="1">
        <v>0.07398378849029541</v>
      </c>
    </row>
    <row r="6657" ht="15.75" customHeight="1">
      <c r="A6657" s="1">
        <v>0.5545833333333334</v>
      </c>
      <c r="B6657" s="1">
        <v>0.07398378849029541</v>
      </c>
    </row>
    <row r="6658" ht="15.75" customHeight="1">
      <c r="A6658" s="1">
        <v>0.5546666666666668</v>
      </c>
      <c r="B6658" s="1">
        <v>0.07398378849029541</v>
      </c>
    </row>
    <row r="6659" ht="15.75" customHeight="1">
      <c r="A6659" s="1">
        <v>0.5547500000000001</v>
      </c>
      <c r="B6659" s="1">
        <v>0.07398378849029541</v>
      </c>
    </row>
    <row r="6660" ht="15.75" customHeight="1">
      <c r="A6660" s="1">
        <v>0.5548333333333334</v>
      </c>
      <c r="B6660" s="1">
        <v>0.07398378849029541</v>
      </c>
    </row>
    <row r="6661" ht="15.75" customHeight="1">
      <c r="A6661" s="1">
        <v>0.5549166666666667</v>
      </c>
      <c r="B6661" s="1">
        <v>0.07398378849029541</v>
      </c>
    </row>
    <row r="6662" ht="15.75" customHeight="1">
      <c r="A6662" s="1">
        <v>0.555</v>
      </c>
      <c r="B6662" s="1">
        <v>0.07143262773752213</v>
      </c>
    </row>
    <row r="6663" ht="15.75" customHeight="1">
      <c r="A6663" s="1">
        <v>0.5550833333333334</v>
      </c>
      <c r="B6663" s="1">
        <v>0.07143262773752213</v>
      </c>
    </row>
    <row r="6664" ht="15.75" customHeight="1">
      <c r="A6664" s="1">
        <v>0.5551666666666667</v>
      </c>
      <c r="B6664" s="1">
        <v>0.07143262773752213</v>
      </c>
    </row>
    <row r="6665" ht="15.75" customHeight="1">
      <c r="A6665" s="1">
        <v>0.55525</v>
      </c>
      <c r="B6665" s="1">
        <v>0.06888145953416824</v>
      </c>
    </row>
    <row r="6666" ht="15.75" customHeight="1">
      <c r="A6666" s="1">
        <v>0.5553333333333333</v>
      </c>
      <c r="B6666" s="1">
        <v>0.06888145953416824</v>
      </c>
    </row>
    <row r="6667" ht="15.75" customHeight="1">
      <c r="A6667" s="1">
        <v>0.5554166666666667</v>
      </c>
      <c r="B6667" s="1">
        <v>0.06888145953416824</v>
      </c>
    </row>
    <row r="6668" ht="15.75" customHeight="1">
      <c r="A6668" s="1">
        <v>0.5555</v>
      </c>
      <c r="B6668" s="1">
        <v>0.06633029878139496</v>
      </c>
    </row>
    <row r="6669" ht="15.75" customHeight="1">
      <c r="A6669" s="1">
        <v>0.5555833333333333</v>
      </c>
      <c r="B6669" s="1">
        <v>0.06633029878139496</v>
      </c>
    </row>
    <row r="6670" ht="15.75" customHeight="1">
      <c r="A6670" s="1">
        <v>0.5556666666666668</v>
      </c>
      <c r="B6670" s="1">
        <v>0.06633029878139496</v>
      </c>
    </row>
    <row r="6671" ht="15.75" customHeight="1">
      <c r="A6671" s="1">
        <v>0.5557500000000001</v>
      </c>
      <c r="B6671" s="1">
        <v>0.06377913057804108</v>
      </c>
    </row>
    <row r="6672" ht="15.75" customHeight="1">
      <c r="A6672" s="1">
        <v>0.5558333333333334</v>
      </c>
      <c r="B6672" s="1">
        <v>0.06377913057804108</v>
      </c>
    </row>
    <row r="6673" ht="15.75" customHeight="1">
      <c r="A6673" s="1">
        <v>0.5559166666666667</v>
      </c>
      <c r="B6673" s="1">
        <v>0.06122796609997749</v>
      </c>
    </row>
    <row r="6674" ht="15.75" customHeight="1">
      <c r="A6674" s="1">
        <v>0.556</v>
      </c>
      <c r="B6674" s="1">
        <v>0.06122796609997749</v>
      </c>
    </row>
    <row r="6675" ht="15.75" customHeight="1">
      <c r="A6675" s="1">
        <v>0.5560833333333334</v>
      </c>
      <c r="B6675" s="1">
        <v>0.05867680162191391</v>
      </c>
    </row>
    <row r="6676" ht="15.75" customHeight="1">
      <c r="A6676" s="1">
        <v>0.5561666666666667</v>
      </c>
      <c r="B6676" s="1">
        <v>0.05867680162191391</v>
      </c>
    </row>
    <row r="6677" ht="15.75" customHeight="1">
      <c r="A6677" s="1">
        <v>0.55625</v>
      </c>
      <c r="B6677" s="1">
        <v>0.05867680162191391</v>
      </c>
    </row>
    <row r="6678" ht="15.75" customHeight="1">
      <c r="A6678" s="1">
        <v>0.5563333333333333</v>
      </c>
      <c r="B6678" s="1">
        <v>0.05867680162191391</v>
      </c>
    </row>
    <row r="6679" ht="15.75" customHeight="1">
      <c r="A6679" s="1">
        <v>0.5564166666666667</v>
      </c>
      <c r="B6679" s="1">
        <v>0.05867680162191391</v>
      </c>
    </row>
    <row r="6680" ht="15.75" customHeight="1">
      <c r="A6680" s="1">
        <v>0.5565</v>
      </c>
      <c r="B6680" s="1">
        <v>0.05867680162191391</v>
      </c>
    </row>
    <row r="6681" ht="15.75" customHeight="1">
      <c r="A6681" s="1">
        <v>0.5565833333333333</v>
      </c>
      <c r="B6681" s="1">
        <v>0.05612563341856003</v>
      </c>
    </row>
    <row r="6682" ht="15.75" customHeight="1">
      <c r="A6682" s="1">
        <v>0.5566666666666668</v>
      </c>
      <c r="B6682" s="1">
        <v>0.05612563341856003</v>
      </c>
    </row>
    <row r="6683" ht="15.75" customHeight="1">
      <c r="A6683" s="1">
        <v>0.5567500000000001</v>
      </c>
      <c r="B6683" s="1">
        <v>0.05612563341856003</v>
      </c>
    </row>
    <row r="6684" ht="15.75" customHeight="1">
      <c r="A6684" s="1">
        <v>0.5568333333333334</v>
      </c>
      <c r="B6684" s="1">
        <v>0.05612563341856003</v>
      </c>
    </row>
    <row r="6685" ht="15.75" customHeight="1">
      <c r="A6685" s="1">
        <v>0.5569166666666667</v>
      </c>
      <c r="B6685" s="1">
        <v>0.05612563341856003</v>
      </c>
    </row>
    <row r="6686" ht="15.75" customHeight="1">
      <c r="A6686" s="1">
        <v>0.557</v>
      </c>
      <c r="B6686" s="1">
        <v>0.05612563341856003</v>
      </c>
    </row>
    <row r="6687" ht="15.75" customHeight="1">
      <c r="A6687" s="1">
        <v>0.5570833333333334</v>
      </c>
      <c r="B6687" s="1">
        <v>0.053574468940496445</v>
      </c>
    </row>
    <row r="6688" ht="15.75" customHeight="1">
      <c r="A6688" s="1">
        <v>0.5571666666666667</v>
      </c>
      <c r="B6688" s="1">
        <v>0.053574468940496445</v>
      </c>
    </row>
    <row r="6689" ht="15.75" customHeight="1">
      <c r="A6689" s="1">
        <v>0.55725</v>
      </c>
      <c r="B6689" s="1">
        <v>0.053574468940496445</v>
      </c>
    </row>
    <row r="6690" ht="15.75" customHeight="1">
      <c r="A6690" s="1">
        <v>0.5573333333333333</v>
      </c>
      <c r="B6690" s="1">
        <v>0.05102330446243286</v>
      </c>
    </row>
    <row r="6691" ht="15.75" customHeight="1">
      <c r="A6691" s="1">
        <v>0.5574166666666667</v>
      </c>
      <c r="B6691" s="1">
        <v>0.05102330446243286</v>
      </c>
    </row>
    <row r="6692" ht="15.75" customHeight="1">
      <c r="A6692" s="1">
        <v>0.5575</v>
      </c>
      <c r="B6692" s="1">
        <v>0.05102330446243286</v>
      </c>
    </row>
    <row r="6693" ht="15.75" customHeight="1">
      <c r="A6693" s="1">
        <v>0.5575833333333333</v>
      </c>
      <c r="B6693" s="1">
        <v>0.05102330446243286</v>
      </c>
    </row>
    <row r="6694" ht="15.75" customHeight="1">
      <c r="A6694" s="1">
        <v>0.5576666666666668</v>
      </c>
      <c r="B6694" s="1">
        <v>0.04847213998436928</v>
      </c>
    </row>
    <row r="6695" ht="15.75" customHeight="1">
      <c r="A6695" s="1">
        <v>0.5577500000000001</v>
      </c>
      <c r="B6695" s="1">
        <v>0.04847213998436928</v>
      </c>
    </row>
    <row r="6696" ht="15.75" customHeight="1">
      <c r="A6696" s="1">
        <v>0.5578333333333334</v>
      </c>
      <c r="B6696" s="1">
        <v>0.04847213998436928</v>
      </c>
    </row>
    <row r="6697" ht="15.75" customHeight="1">
      <c r="A6697" s="1">
        <v>0.5579166666666667</v>
      </c>
      <c r="B6697" s="1">
        <v>0.045920975506305695</v>
      </c>
    </row>
    <row r="6698" ht="15.75" customHeight="1">
      <c r="A6698" s="1">
        <v>0.558</v>
      </c>
      <c r="B6698" s="1">
        <v>0.045920975506305695</v>
      </c>
    </row>
    <row r="6699" ht="15.75" customHeight="1">
      <c r="A6699" s="1">
        <v>0.5580833333333334</v>
      </c>
      <c r="B6699" s="1">
        <v>0.045920975506305695</v>
      </c>
    </row>
    <row r="6700" ht="15.75" customHeight="1">
      <c r="A6700" s="1">
        <v>0.5581666666666667</v>
      </c>
      <c r="B6700" s="1">
        <v>0.04336980730295181</v>
      </c>
    </row>
    <row r="6701" ht="15.75" customHeight="1">
      <c r="A6701" s="1">
        <v>0.55825</v>
      </c>
      <c r="B6701" s="1">
        <v>0.04336980730295181</v>
      </c>
    </row>
    <row r="6702" ht="15.75" customHeight="1">
      <c r="A6702" s="1">
        <v>0.5583333333333333</v>
      </c>
      <c r="B6702" s="1">
        <v>0.04081864282488823</v>
      </c>
    </row>
    <row r="6703" ht="15.75" customHeight="1">
      <c r="A6703" s="1">
        <v>0.5584166666666667</v>
      </c>
      <c r="B6703" s="1">
        <v>0.04081864282488823</v>
      </c>
    </row>
    <row r="6704" ht="15.75" customHeight="1">
      <c r="A6704" s="1">
        <v>0.5585</v>
      </c>
      <c r="B6704" s="1">
        <v>0.04081864282488823</v>
      </c>
    </row>
    <row r="6705" ht="15.75" customHeight="1">
      <c r="A6705" s="1">
        <v>0.5585833333333333</v>
      </c>
      <c r="B6705" s="1">
        <v>0.038267478346824646</v>
      </c>
    </row>
    <row r="6706" ht="15.75" customHeight="1">
      <c r="A6706" s="1">
        <v>0.5586666666666666</v>
      </c>
      <c r="B6706" s="1">
        <v>0.038267478346824646</v>
      </c>
    </row>
    <row r="6707" ht="15.75" customHeight="1">
      <c r="A6707" s="1">
        <v>0.5587500000000001</v>
      </c>
      <c r="B6707" s="1">
        <v>0.038267478346824646</v>
      </c>
    </row>
    <row r="6708" ht="15.75" customHeight="1">
      <c r="A6708" s="1">
        <v>0.5588333333333334</v>
      </c>
      <c r="B6708" s="1">
        <v>0.038267478346824646</v>
      </c>
    </row>
    <row r="6709" ht="15.75" customHeight="1">
      <c r="A6709" s="1">
        <v>0.5589166666666667</v>
      </c>
      <c r="B6709" s="1">
        <v>0.038267478346824646</v>
      </c>
    </row>
    <row r="6710" ht="15.75" customHeight="1">
      <c r="A6710" s="1">
        <v>0.559</v>
      </c>
      <c r="B6710" s="1">
        <v>0.03571631386876106</v>
      </c>
    </row>
    <row r="6711" ht="15.75" customHeight="1">
      <c r="A6711" s="1">
        <v>0.5590833333333334</v>
      </c>
      <c r="B6711" s="1">
        <v>0.03571631386876106</v>
      </c>
    </row>
    <row r="6712" ht="15.75" customHeight="1">
      <c r="A6712" s="1">
        <v>0.5591666666666667</v>
      </c>
      <c r="B6712" s="1">
        <v>0.03571631386876106</v>
      </c>
    </row>
    <row r="6713" ht="15.75" customHeight="1">
      <c r="A6713" s="1">
        <v>0.55925</v>
      </c>
      <c r="B6713" s="1">
        <v>0.03571631386876106</v>
      </c>
    </row>
    <row r="6714" ht="15.75" customHeight="1">
      <c r="A6714" s="1">
        <v>0.5593333333333333</v>
      </c>
      <c r="B6714" s="1">
        <v>0.03571631386876106</v>
      </c>
    </row>
    <row r="6715" ht="15.75" customHeight="1">
      <c r="A6715" s="1">
        <v>0.5594166666666667</v>
      </c>
      <c r="B6715" s="1">
        <v>0.03316514939069748</v>
      </c>
    </row>
    <row r="6716" ht="15.75" customHeight="1">
      <c r="A6716" s="1">
        <v>0.5595</v>
      </c>
      <c r="B6716" s="1">
        <v>0.03316514939069748</v>
      </c>
    </row>
    <row r="6717" ht="15.75" customHeight="1">
      <c r="A6717" s="1">
        <v>0.5595833333333333</v>
      </c>
      <c r="B6717" s="1">
        <v>0.03316514939069748</v>
      </c>
    </row>
    <row r="6718" ht="15.75" customHeight="1">
      <c r="A6718" s="1">
        <v>0.5596666666666668</v>
      </c>
      <c r="B6718" s="1">
        <v>0.03316514939069748</v>
      </c>
    </row>
    <row r="6719" ht="15.75" customHeight="1">
      <c r="A6719" s="1">
        <v>0.5597500000000001</v>
      </c>
      <c r="B6719" s="1">
        <v>0.03316514939069748</v>
      </c>
    </row>
    <row r="6720" ht="15.75" customHeight="1">
      <c r="A6720" s="1">
        <v>0.5598333333333334</v>
      </c>
      <c r="B6720" s="1">
        <v>0.030613983049988747</v>
      </c>
    </row>
    <row r="6721" ht="15.75" customHeight="1">
      <c r="A6721" s="1">
        <v>0.5599166666666667</v>
      </c>
      <c r="B6721" s="1">
        <v>0.030613983049988747</v>
      </c>
    </row>
    <row r="6722" ht="15.75" customHeight="1">
      <c r="A6722" s="1">
        <v>0.56</v>
      </c>
      <c r="B6722" s="1">
        <v>0.030613983049988747</v>
      </c>
    </row>
    <row r="6723" ht="15.75" customHeight="1">
      <c r="A6723" s="1">
        <v>0.5600833333333334</v>
      </c>
      <c r="B6723" s="1">
        <v>0.030613983049988747</v>
      </c>
    </row>
    <row r="6724" ht="15.75" customHeight="1">
      <c r="A6724" s="1">
        <v>0.5601666666666667</v>
      </c>
      <c r="B6724" s="1">
        <v>0.028062816709280014</v>
      </c>
    </row>
    <row r="6725" ht="15.75" customHeight="1">
      <c r="A6725" s="1">
        <v>0.56025</v>
      </c>
      <c r="B6725" s="1">
        <v>0.028062816709280014</v>
      </c>
    </row>
    <row r="6726" ht="15.75" customHeight="1">
      <c r="A6726" s="1">
        <v>0.5603333333333333</v>
      </c>
      <c r="B6726" s="1">
        <v>0.028062816709280014</v>
      </c>
    </row>
    <row r="6727" ht="15.75" customHeight="1">
      <c r="A6727" s="1">
        <v>0.5604166666666667</v>
      </c>
      <c r="B6727" s="1">
        <v>0.02551165223121643</v>
      </c>
    </row>
    <row r="6728" ht="15.75" customHeight="1">
      <c r="A6728" s="1">
        <v>0.5605</v>
      </c>
      <c r="B6728" s="1">
        <v>0.02551165223121643</v>
      </c>
    </row>
    <row r="6729" ht="15.75" customHeight="1">
      <c r="A6729" s="1">
        <v>0.5605833333333333</v>
      </c>
      <c r="B6729" s="1">
        <v>0.02551165223121643</v>
      </c>
    </row>
    <row r="6730" ht="15.75" customHeight="1">
      <c r="A6730" s="1">
        <v>0.5606666666666666</v>
      </c>
      <c r="B6730" s="1">
        <v>0.022960487753152847</v>
      </c>
    </row>
    <row r="6731" ht="15.75" customHeight="1">
      <c r="A6731" s="1">
        <v>0.5607500000000001</v>
      </c>
      <c r="B6731" s="1">
        <v>0.022960487753152847</v>
      </c>
    </row>
    <row r="6732" ht="15.75" customHeight="1">
      <c r="A6732" s="1">
        <v>0.5608333333333334</v>
      </c>
      <c r="B6732" s="1">
        <v>0.022960487753152847</v>
      </c>
    </row>
    <row r="6733" ht="15.75" customHeight="1">
      <c r="A6733" s="1">
        <v>0.5609166666666667</v>
      </c>
      <c r="B6733" s="1">
        <v>0.022960487753152847</v>
      </c>
    </row>
    <row r="6734" ht="15.75" customHeight="1">
      <c r="A6734" s="1">
        <v>0.561</v>
      </c>
      <c r="B6734" s="1">
        <v>0.020409321412444115</v>
      </c>
    </row>
    <row r="6735" ht="15.75" customHeight="1">
      <c r="A6735" s="1">
        <v>0.5610833333333334</v>
      </c>
      <c r="B6735" s="1">
        <v>0.020409321412444115</v>
      </c>
    </row>
    <row r="6736" ht="15.75" customHeight="1">
      <c r="A6736" s="1">
        <v>0.5611666666666667</v>
      </c>
      <c r="B6736" s="1">
        <v>0.020409321412444115</v>
      </c>
    </row>
    <row r="6737" ht="15.75" customHeight="1">
      <c r="A6737" s="1">
        <v>0.56125</v>
      </c>
      <c r="B6737" s="1">
        <v>0.020409321412444115</v>
      </c>
    </row>
    <row r="6738" ht="15.75" customHeight="1">
      <c r="A6738" s="1">
        <v>0.5613333333333334</v>
      </c>
      <c r="B6738" s="1">
        <v>0.020409321412444115</v>
      </c>
    </row>
    <row r="6739" ht="15.75" customHeight="1">
      <c r="A6739" s="1">
        <v>0.5614166666666667</v>
      </c>
      <c r="B6739" s="1">
        <v>0.020409321412444115</v>
      </c>
    </row>
    <row r="6740" ht="15.75" customHeight="1">
      <c r="A6740" s="1">
        <v>0.5615</v>
      </c>
      <c r="B6740" s="1">
        <v>0.020409321412444115</v>
      </c>
    </row>
    <row r="6741" ht="15.75" customHeight="1">
      <c r="A6741" s="1">
        <v>0.5615833333333333</v>
      </c>
      <c r="B6741" s="1">
        <v>0.020409321412444115</v>
      </c>
    </row>
    <row r="6742" ht="15.75" customHeight="1">
      <c r="A6742" s="1">
        <v>0.5616666666666668</v>
      </c>
      <c r="B6742" s="1">
        <v>0.01785815693438053</v>
      </c>
    </row>
    <row r="6743" ht="15.75" customHeight="1">
      <c r="A6743" s="1">
        <v>0.5617500000000001</v>
      </c>
      <c r="B6743" s="1">
        <v>0.01785815693438053</v>
      </c>
    </row>
    <row r="6744" ht="15.75" customHeight="1">
      <c r="A6744" s="1">
        <v>0.5618333333333334</v>
      </c>
      <c r="B6744" s="1">
        <v>0.01785815693438053</v>
      </c>
    </row>
    <row r="6745" ht="15.75" customHeight="1">
      <c r="A6745" s="1">
        <v>0.5619166666666667</v>
      </c>
      <c r="B6745" s="1">
        <v>0.01785815693438053</v>
      </c>
    </row>
    <row r="6746" ht="15.75" customHeight="1">
      <c r="A6746" s="1">
        <v>0.562</v>
      </c>
      <c r="B6746" s="1">
        <v>0.01785815693438053</v>
      </c>
    </row>
    <row r="6747" ht="15.75" customHeight="1">
      <c r="A6747" s="1">
        <v>0.5620833333333334</v>
      </c>
      <c r="B6747" s="1">
        <v>0.01785815693438053</v>
      </c>
    </row>
    <row r="6748" ht="15.75" customHeight="1">
      <c r="A6748" s="1">
        <v>0.5621666666666667</v>
      </c>
      <c r="B6748" s="1">
        <v>0.01785815693438053</v>
      </c>
    </row>
    <row r="6749" ht="15.75" customHeight="1">
      <c r="A6749" s="1">
        <v>0.56225</v>
      </c>
      <c r="B6749" s="1">
        <v>0.01785815693438053</v>
      </c>
    </row>
    <row r="6750" ht="15.75" customHeight="1">
      <c r="A6750" s="1">
        <v>0.5623333333333334</v>
      </c>
      <c r="B6750" s="1">
        <v>0.01785815693438053</v>
      </c>
    </row>
    <row r="6751" ht="15.75" customHeight="1">
      <c r="A6751" s="1">
        <v>0.5624166666666667</v>
      </c>
      <c r="B6751" s="1">
        <v>0.01785815693438053</v>
      </c>
    </row>
    <row r="6752" ht="15.75" customHeight="1">
      <c r="A6752" s="1">
        <v>0.5625</v>
      </c>
      <c r="B6752" s="1">
        <v>0.01785815693438053</v>
      </c>
    </row>
    <row r="6753" ht="15.75" customHeight="1">
      <c r="A6753" s="1">
        <v>0.5625833333333333</v>
      </c>
      <c r="B6753" s="1">
        <v>0.015306991524994373</v>
      </c>
    </row>
    <row r="6754" ht="15.75" customHeight="1">
      <c r="A6754" s="1">
        <v>0.5626666666666666</v>
      </c>
      <c r="B6754" s="1">
        <v>0.015306991524994373</v>
      </c>
    </row>
    <row r="6755" ht="15.75" customHeight="1">
      <c r="A6755" s="1">
        <v>0.5627500000000001</v>
      </c>
      <c r="B6755" s="1">
        <v>0.015306991524994373</v>
      </c>
    </row>
    <row r="6756" ht="15.75" customHeight="1">
      <c r="A6756" s="1">
        <v>0.5628333333333334</v>
      </c>
      <c r="B6756" s="1">
        <v>0.015306991524994373</v>
      </c>
    </row>
    <row r="6757" ht="15.75" customHeight="1">
      <c r="A6757" s="1">
        <v>0.5629166666666667</v>
      </c>
      <c r="B6757" s="1">
        <v>0.015306991524994373</v>
      </c>
    </row>
    <row r="6758" ht="15.75" customHeight="1">
      <c r="A6758" s="1">
        <v>0.5630000000000001</v>
      </c>
      <c r="B6758" s="1">
        <v>0.015306991524994373</v>
      </c>
    </row>
    <row r="6759" ht="15.75" customHeight="1">
      <c r="A6759" s="1">
        <v>0.5630833333333334</v>
      </c>
      <c r="B6759" s="1">
        <v>0.012755826115608215</v>
      </c>
    </row>
    <row r="6760" ht="15.75" customHeight="1">
      <c r="A6760" s="1">
        <v>0.5631666666666667</v>
      </c>
      <c r="B6760" s="1">
        <v>0.012755826115608215</v>
      </c>
    </row>
    <row r="6761" ht="15.75" customHeight="1">
      <c r="A6761" s="1">
        <v>0.56325</v>
      </c>
      <c r="B6761" s="1">
        <v>0.012755826115608215</v>
      </c>
    </row>
    <row r="6762" ht="15.75" customHeight="1">
      <c r="A6762" s="1">
        <v>0.5633333333333334</v>
      </c>
      <c r="B6762" s="1">
        <v>0.012755826115608215</v>
      </c>
    </row>
    <row r="6763" ht="15.75" customHeight="1">
      <c r="A6763" s="1">
        <v>0.5634166666666667</v>
      </c>
      <c r="B6763" s="1">
        <v>0.012755826115608215</v>
      </c>
    </row>
    <row r="6764" ht="15.75" customHeight="1">
      <c r="A6764" s="1">
        <v>0.5635</v>
      </c>
      <c r="B6764" s="1">
        <v>0.012755826115608215</v>
      </c>
    </row>
    <row r="6765" ht="15.75" customHeight="1">
      <c r="A6765" s="1">
        <v>0.5635833333333333</v>
      </c>
      <c r="B6765" s="1">
        <v>0.012755826115608215</v>
      </c>
    </row>
    <row r="6766" ht="15.75" customHeight="1">
      <c r="A6766" s="1">
        <v>0.5636666666666668</v>
      </c>
      <c r="B6766" s="1">
        <v>0.012755826115608215</v>
      </c>
    </row>
    <row r="6767" ht="15.75" customHeight="1">
      <c r="A6767" s="1">
        <v>0.5637500000000001</v>
      </c>
      <c r="B6767" s="1">
        <v>0.012755826115608215</v>
      </c>
    </row>
    <row r="6768" ht="15.75" customHeight="1">
      <c r="A6768" s="1">
        <v>0.5638333333333334</v>
      </c>
      <c r="B6768" s="1">
        <v>0.012755826115608215</v>
      </c>
    </row>
    <row r="6769" ht="15.75" customHeight="1">
      <c r="A6769" s="1">
        <v>0.5639166666666667</v>
      </c>
      <c r="B6769" s="1">
        <v>0.012755826115608215</v>
      </c>
    </row>
    <row r="6770" ht="15.75" customHeight="1">
      <c r="A6770" s="1">
        <v>0.5640000000000001</v>
      </c>
      <c r="B6770" s="1">
        <v>0.012755826115608215</v>
      </c>
    </row>
    <row r="6771" ht="15.75" customHeight="1">
      <c r="A6771" s="1">
        <v>0.5640833333333334</v>
      </c>
      <c r="B6771" s="1">
        <v>0.012755826115608215</v>
      </c>
    </row>
    <row r="6772" ht="15.75" customHeight="1">
      <c r="A6772" s="1">
        <v>0.5641666666666667</v>
      </c>
      <c r="B6772" s="1">
        <v>0.012755826115608215</v>
      </c>
    </row>
    <row r="6773" ht="15.75" customHeight="1">
      <c r="A6773" s="1">
        <v>0.56425</v>
      </c>
      <c r="B6773" s="1">
        <v>0.012755826115608215</v>
      </c>
    </row>
    <row r="6774" ht="15.75" customHeight="1">
      <c r="A6774" s="1">
        <v>0.5643333333333334</v>
      </c>
      <c r="B6774" s="1">
        <v>0.012755826115608215</v>
      </c>
    </row>
    <row r="6775" ht="15.75" customHeight="1">
      <c r="A6775" s="1">
        <v>0.5644166666666667</v>
      </c>
      <c r="B6775" s="1">
        <v>0.012755826115608215</v>
      </c>
    </row>
    <row r="6776" ht="15.75" customHeight="1">
      <c r="A6776" s="1">
        <v>0.5645</v>
      </c>
      <c r="B6776" s="1">
        <v>0.012755826115608215</v>
      </c>
    </row>
    <row r="6777" ht="15.75" customHeight="1">
      <c r="A6777" s="1">
        <v>0.5645833333333333</v>
      </c>
      <c r="B6777" s="1">
        <v>0.012755826115608215</v>
      </c>
    </row>
    <row r="6778" ht="15.75" customHeight="1">
      <c r="A6778" s="1">
        <v>0.5646666666666667</v>
      </c>
      <c r="B6778" s="1">
        <v>0.012755826115608215</v>
      </c>
    </row>
    <row r="6779" ht="15.75" customHeight="1">
      <c r="A6779" s="1">
        <v>0.5647500000000001</v>
      </c>
      <c r="B6779" s="1">
        <v>0.012755826115608215</v>
      </c>
    </row>
    <row r="6780" ht="15.75" customHeight="1">
      <c r="A6780" s="1">
        <v>0.5648333333333334</v>
      </c>
      <c r="B6780" s="1">
        <v>0.012755826115608215</v>
      </c>
    </row>
    <row r="6781" ht="15.75" customHeight="1">
      <c r="A6781" s="1">
        <v>0.5649166666666667</v>
      </c>
      <c r="B6781" s="1">
        <v>0.012755826115608215</v>
      </c>
    </row>
    <row r="6782" ht="15.75" customHeight="1">
      <c r="A6782" s="1">
        <v>0.5650000000000001</v>
      </c>
      <c r="B6782" s="1">
        <v>0.012755826115608215</v>
      </c>
    </row>
    <row r="6783" ht="15.75" customHeight="1">
      <c r="A6783" s="1">
        <v>0.5650833333333334</v>
      </c>
      <c r="B6783" s="1">
        <v>0.015306991524994373</v>
      </c>
    </row>
    <row r="6784" ht="15.75" customHeight="1">
      <c r="A6784" s="1">
        <v>0.5651666666666667</v>
      </c>
      <c r="B6784" s="1">
        <v>0.015306991524994373</v>
      </c>
    </row>
    <row r="6785" ht="15.75" customHeight="1">
      <c r="A6785" s="1">
        <v>0.56525</v>
      </c>
      <c r="B6785" s="1">
        <v>0.015306991524994373</v>
      </c>
    </row>
    <row r="6786" ht="15.75" customHeight="1">
      <c r="A6786" s="1">
        <v>0.5653333333333334</v>
      </c>
      <c r="B6786" s="1">
        <v>0.015306991524994373</v>
      </c>
    </row>
    <row r="6787" ht="15.75" customHeight="1">
      <c r="A6787" s="1">
        <v>0.5654166666666667</v>
      </c>
      <c r="B6787" s="1">
        <v>0.015306991524994373</v>
      </c>
    </row>
    <row r="6788" ht="15.75" customHeight="1">
      <c r="A6788" s="1">
        <v>0.5655</v>
      </c>
      <c r="B6788" s="1">
        <v>0.015306991524994373</v>
      </c>
    </row>
    <row r="6789" ht="15.75" customHeight="1">
      <c r="A6789" s="1">
        <v>0.5655833333333333</v>
      </c>
      <c r="B6789" s="1">
        <v>0.015306991524994373</v>
      </c>
    </row>
    <row r="6790" ht="15.75" customHeight="1">
      <c r="A6790" s="1">
        <v>0.5656666666666667</v>
      </c>
      <c r="B6790" s="1">
        <v>0.015306991524994373</v>
      </c>
    </row>
    <row r="6791" ht="15.75" customHeight="1">
      <c r="A6791" s="1">
        <v>0.5657500000000001</v>
      </c>
      <c r="B6791" s="1">
        <v>0.012755826115608215</v>
      </c>
    </row>
    <row r="6792" ht="15.75" customHeight="1">
      <c r="A6792" s="1">
        <v>0.5658333333333334</v>
      </c>
      <c r="B6792" s="1">
        <v>0.012755826115608215</v>
      </c>
    </row>
    <row r="6793" ht="15.75" customHeight="1">
      <c r="A6793" s="1">
        <v>0.5659166666666667</v>
      </c>
      <c r="B6793" s="1">
        <v>0.015306991524994373</v>
      </c>
    </row>
    <row r="6794" ht="15.75" customHeight="1">
      <c r="A6794" s="1">
        <v>0.5660000000000001</v>
      </c>
      <c r="B6794" s="1">
        <v>0.015306991524994373</v>
      </c>
    </row>
    <row r="6795" ht="15.75" customHeight="1">
      <c r="A6795" s="1">
        <v>0.5660833333333334</v>
      </c>
      <c r="B6795" s="1">
        <v>0.015306991524994373</v>
      </c>
    </row>
    <row r="6796" ht="15.75" customHeight="1">
      <c r="A6796" s="1">
        <v>0.5661666666666667</v>
      </c>
      <c r="B6796" s="1">
        <v>0.015306991524994373</v>
      </c>
    </row>
    <row r="6797" ht="15.75" customHeight="1">
      <c r="A6797" s="1">
        <v>0.56625</v>
      </c>
      <c r="B6797" s="1">
        <v>0.015306991524994373</v>
      </c>
    </row>
    <row r="6798" ht="15.75" customHeight="1">
      <c r="A6798" s="1">
        <v>0.5663333333333334</v>
      </c>
      <c r="B6798" s="1">
        <v>0.015306991524994373</v>
      </c>
    </row>
    <row r="6799" ht="15.75" customHeight="1">
      <c r="A6799" s="1">
        <v>0.5664166666666667</v>
      </c>
      <c r="B6799" s="1">
        <v>0.015306991524994373</v>
      </c>
    </row>
    <row r="6800" ht="15.75" customHeight="1">
      <c r="A6800" s="1">
        <v>0.5665</v>
      </c>
      <c r="B6800" s="1">
        <v>0.012755826115608215</v>
      </c>
    </row>
    <row r="6801" ht="15.75" customHeight="1">
      <c r="A6801" s="1">
        <v>0.5665833333333333</v>
      </c>
      <c r="B6801" s="1">
        <v>0.012755826115608215</v>
      </c>
    </row>
    <row r="6802" ht="15.75" customHeight="1">
      <c r="A6802" s="1">
        <v>0.5666666666666667</v>
      </c>
      <c r="B6802" s="1">
        <v>0.012755826115608215</v>
      </c>
    </row>
    <row r="6803" ht="15.75" customHeight="1">
      <c r="A6803" s="1">
        <v>0.5667500000000001</v>
      </c>
      <c r="B6803" s="1">
        <v>0.012755826115608215</v>
      </c>
    </row>
    <row r="6804" ht="15.75" customHeight="1">
      <c r="A6804" s="1">
        <v>0.5668333333333334</v>
      </c>
      <c r="B6804" s="1">
        <v>0.012755826115608215</v>
      </c>
    </row>
    <row r="6805" ht="15.75" customHeight="1">
      <c r="A6805" s="1">
        <v>0.5669166666666667</v>
      </c>
      <c r="B6805" s="1">
        <v>0.012755826115608215</v>
      </c>
    </row>
    <row r="6806" ht="15.75" customHeight="1">
      <c r="A6806" s="1">
        <v>0.5670000000000001</v>
      </c>
      <c r="B6806" s="1">
        <v>0.012755826115608215</v>
      </c>
    </row>
    <row r="6807" ht="15.75" customHeight="1">
      <c r="A6807" s="1">
        <v>0.5670833333333334</v>
      </c>
      <c r="B6807" s="1">
        <v>0.012755826115608215</v>
      </c>
    </row>
    <row r="6808" ht="15.75" customHeight="1">
      <c r="A6808" s="1">
        <v>0.5671666666666667</v>
      </c>
      <c r="B6808" s="1">
        <v>0.012755826115608215</v>
      </c>
    </row>
    <row r="6809" ht="15.75" customHeight="1">
      <c r="A6809" s="1">
        <v>0.56725</v>
      </c>
      <c r="B6809" s="1">
        <v>0.012755826115608215</v>
      </c>
    </row>
    <row r="6810" ht="15.75" customHeight="1">
      <c r="A6810" s="1">
        <v>0.5673333333333334</v>
      </c>
      <c r="B6810" s="1">
        <v>0.012755826115608215</v>
      </c>
    </row>
    <row r="6811" ht="15.75" customHeight="1">
      <c r="A6811" s="1">
        <v>0.5674166666666667</v>
      </c>
      <c r="B6811" s="1">
        <v>0.010204660706222057</v>
      </c>
    </row>
    <row r="6812" ht="15.75" customHeight="1">
      <c r="A6812" s="1">
        <v>0.5675</v>
      </c>
      <c r="B6812" s="1">
        <v>0.010204660706222057</v>
      </c>
    </row>
    <row r="6813" ht="15.75" customHeight="1">
      <c r="A6813" s="1">
        <v>0.5675833333333333</v>
      </c>
      <c r="B6813" s="1">
        <v>0.010204660706222057</v>
      </c>
    </row>
    <row r="6814" ht="15.75" customHeight="1">
      <c r="A6814" s="1">
        <v>0.5676666666666667</v>
      </c>
      <c r="B6814" s="1">
        <v>0.010204660706222057</v>
      </c>
    </row>
    <row r="6815" ht="15.75" customHeight="1">
      <c r="A6815" s="1">
        <v>0.56775</v>
      </c>
      <c r="B6815" s="1">
        <v>0.010204660706222057</v>
      </c>
    </row>
    <row r="6816" ht="15.75" customHeight="1">
      <c r="A6816" s="1">
        <v>0.5678333333333334</v>
      </c>
      <c r="B6816" s="1">
        <v>0.010204660706222057</v>
      </c>
    </row>
    <row r="6817" ht="15.75" customHeight="1">
      <c r="A6817" s="1">
        <v>0.5679166666666667</v>
      </c>
      <c r="B6817" s="1">
        <v>0.010204660706222057</v>
      </c>
    </row>
    <row r="6818" ht="15.75" customHeight="1">
      <c r="A6818" s="1">
        <v>0.5680000000000001</v>
      </c>
      <c r="B6818" s="1">
        <v>0.010204660706222057</v>
      </c>
    </row>
    <row r="6819" ht="15.75" customHeight="1">
      <c r="A6819" s="1">
        <v>0.5680833333333334</v>
      </c>
      <c r="B6819" s="1">
        <v>0.010204660706222057</v>
      </c>
    </row>
    <row r="6820" ht="15.75" customHeight="1">
      <c r="A6820" s="1">
        <v>0.5681666666666667</v>
      </c>
      <c r="B6820" s="1">
        <v>0.010204660706222057</v>
      </c>
    </row>
    <row r="6821" ht="15.75" customHeight="1">
      <c r="A6821" s="1">
        <v>0.56825</v>
      </c>
      <c r="B6821" s="1">
        <v>0.010204660706222057</v>
      </c>
    </row>
    <row r="6822" ht="15.75" customHeight="1">
      <c r="A6822" s="1">
        <v>0.5683333333333334</v>
      </c>
      <c r="B6822" s="1">
        <v>0.010204660706222057</v>
      </c>
    </row>
    <row r="6823" ht="15.75" customHeight="1">
      <c r="A6823" s="1">
        <v>0.5684166666666667</v>
      </c>
      <c r="B6823" s="1">
        <v>0.010204660706222057</v>
      </c>
    </row>
    <row r="6824" ht="15.75" customHeight="1">
      <c r="A6824" s="1">
        <v>0.5685</v>
      </c>
      <c r="B6824" s="1">
        <v>0.010204660706222057</v>
      </c>
    </row>
    <row r="6825" ht="15.75" customHeight="1">
      <c r="A6825" s="1">
        <v>0.5685833333333333</v>
      </c>
      <c r="B6825" s="1">
        <v>0.010204660706222057</v>
      </c>
    </row>
    <row r="6826" ht="15.75" customHeight="1">
      <c r="A6826" s="1">
        <v>0.5686666666666667</v>
      </c>
      <c r="B6826" s="1">
        <v>0.010204660706222057</v>
      </c>
    </row>
    <row r="6827" ht="15.75" customHeight="1">
      <c r="A6827" s="1">
        <v>0.5687500000000001</v>
      </c>
      <c r="B6827" s="1">
        <v>0.010204660706222057</v>
      </c>
    </row>
    <row r="6828" ht="15.75" customHeight="1">
      <c r="A6828" s="1">
        <v>0.5688333333333334</v>
      </c>
      <c r="B6828" s="1">
        <v>0.010204660706222057</v>
      </c>
    </row>
    <row r="6829" ht="15.75" customHeight="1">
      <c r="A6829" s="1">
        <v>0.5689166666666667</v>
      </c>
      <c r="B6829" s="1">
        <v>0.010204660706222057</v>
      </c>
    </row>
    <row r="6830" ht="15.75" customHeight="1">
      <c r="A6830" s="1">
        <v>0.5690000000000001</v>
      </c>
      <c r="B6830" s="1">
        <v>0.010204660706222057</v>
      </c>
    </row>
    <row r="6831" ht="15.75" customHeight="1">
      <c r="A6831" s="1">
        <v>0.5690833333333334</v>
      </c>
      <c r="B6831" s="1">
        <v>0.010204660706222057</v>
      </c>
    </row>
    <row r="6832" ht="15.75" customHeight="1">
      <c r="A6832" s="1">
        <v>0.5691666666666667</v>
      </c>
      <c r="B6832" s="1">
        <v>0.010204660706222057</v>
      </c>
    </row>
    <row r="6833" ht="15.75" customHeight="1">
      <c r="A6833" s="1">
        <v>0.56925</v>
      </c>
      <c r="B6833" s="1">
        <v>0.007653495762497187</v>
      </c>
    </row>
    <row r="6834" ht="15.75" customHeight="1">
      <c r="A6834" s="1">
        <v>0.5693333333333334</v>
      </c>
      <c r="B6834" s="1">
        <v>0.007653495762497187</v>
      </c>
    </row>
    <row r="6835" ht="15.75" customHeight="1">
      <c r="A6835" s="1">
        <v>0.5694166666666667</v>
      </c>
      <c r="B6835" s="1">
        <v>0.007653495762497187</v>
      </c>
    </row>
    <row r="6836" ht="15.75" customHeight="1">
      <c r="A6836" s="1">
        <v>0.5695</v>
      </c>
      <c r="B6836" s="1">
        <v>0.007653495762497187</v>
      </c>
    </row>
    <row r="6837" ht="15.75" customHeight="1">
      <c r="A6837" s="1">
        <v>0.5695833333333333</v>
      </c>
      <c r="B6837" s="1">
        <v>0.007653495762497187</v>
      </c>
    </row>
    <row r="6838" ht="15.75" customHeight="1">
      <c r="A6838" s="1">
        <v>0.5696666666666667</v>
      </c>
      <c r="B6838" s="1">
        <v>0.007653495762497187</v>
      </c>
    </row>
    <row r="6839" ht="15.75" customHeight="1">
      <c r="A6839" s="1">
        <v>0.56975</v>
      </c>
      <c r="B6839" s="1">
        <v>0.007653495762497187</v>
      </c>
    </row>
    <row r="6840" ht="15.75" customHeight="1">
      <c r="A6840" s="1">
        <v>0.5698333333333334</v>
      </c>
      <c r="B6840" s="1">
        <v>0.007653495762497187</v>
      </c>
    </row>
    <row r="6841" ht="15.75" customHeight="1">
      <c r="A6841" s="1">
        <v>0.5699166666666667</v>
      </c>
      <c r="B6841" s="1">
        <v>0.007653495762497187</v>
      </c>
    </row>
    <row r="6842" ht="15.75" customHeight="1">
      <c r="A6842" s="1">
        <v>0.5700000000000001</v>
      </c>
      <c r="B6842" s="1">
        <v>0.007653495762497187</v>
      </c>
    </row>
    <row r="6843" ht="15.75" customHeight="1">
      <c r="A6843" s="1">
        <v>0.5700833333333334</v>
      </c>
      <c r="B6843" s="1">
        <v>0.007653495762497187</v>
      </c>
    </row>
    <row r="6844" ht="15.75" customHeight="1">
      <c r="A6844" s="1">
        <v>0.5701666666666667</v>
      </c>
      <c r="B6844" s="1">
        <v>0.007653495762497187</v>
      </c>
    </row>
    <row r="6845" ht="15.75" customHeight="1">
      <c r="A6845" s="1">
        <v>0.57025</v>
      </c>
      <c r="B6845" s="1">
        <v>0.007653495762497187</v>
      </c>
    </row>
    <row r="6846" ht="15.75" customHeight="1">
      <c r="A6846" s="1">
        <v>0.5703333333333334</v>
      </c>
      <c r="B6846" s="1">
        <v>0.007653495762497187</v>
      </c>
    </row>
    <row r="6847" ht="15.75" customHeight="1">
      <c r="A6847" s="1">
        <v>0.5704166666666667</v>
      </c>
      <c r="B6847" s="1">
        <v>0.007653495762497187</v>
      </c>
    </row>
    <row r="6848" ht="15.75" customHeight="1">
      <c r="A6848" s="1">
        <v>0.5705</v>
      </c>
      <c r="B6848" s="1">
        <v>0.007653495762497187</v>
      </c>
    </row>
    <row r="6849" ht="15.75" customHeight="1">
      <c r="A6849" s="1">
        <v>0.5705833333333333</v>
      </c>
      <c r="B6849" s="1">
        <v>0.007653495762497187</v>
      </c>
    </row>
    <row r="6850" ht="15.75" customHeight="1">
      <c r="A6850" s="1">
        <v>0.5706666666666667</v>
      </c>
      <c r="B6850" s="1">
        <v>0.007653495762497187</v>
      </c>
    </row>
    <row r="6851" ht="15.75" customHeight="1">
      <c r="A6851" s="1">
        <v>0.5707500000000001</v>
      </c>
      <c r="B6851" s="1">
        <v>0.007653495762497187</v>
      </c>
    </row>
    <row r="6852" ht="15.75" customHeight="1">
      <c r="A6852" s="1">
        <v>0.5708333333333334</v>
      </c>
      <c r="B6852" s="1">
        <v>0.007653495762497187</v>
      </c>
    </row>
    <row r="6853" ht="15.75" customHeight="1">
      <c r="A6853" s="1">
        <v>0.5709166666666667</v>
      </c>
      <c r="B6853" s="1">
        <v>0.007653495762497187</v>
      </c>
    </row>
    <row r="6854" ht="15.75" customHeight="1">
      <c r="A6854" s="1">
        <v>0.5710000000000001</v>
      </c>
      <c r="B6854" s="1">
        <v>0.007653495762497187</v>
      </c>
    </row>
    <row r="6855" ht="15.75" customHeight="1">
      <c r="A6855" s="1">
        <v>0.5710833333333334</v>
      </c>
      <c r="B6855" s="1">
        <v>0.007653495762497187</v>
      </c>
    </row>
    <row r="6856" ht="15.75" customHeight="1">
      <c r="A6856" s="1">
        <v>0.5711666666666667</v>
      </c>
      <c r="B6856" s="1">
        <v>0.007653495762497187</v>
      </c>
    </row>
    <row r="6857" ht="15.75" customHeight="1">
      <c r="A6857" s="1">
        <v>0.57125</v>
      </c>
      <c r="B6857" s="1">
        <v>0.007653495762497187</v>
      </c>
    </row>
    <row r="6858" ht="15.75" customHeight="1">
      <c r="A6858" s="1">
        <v>0.5713333333333334</v>
      </c>
      <c r="B6858" s="1">
        <v>0.007653495762497187</v>
      </c>
    </row>
    <row r="6859" ht="15.75" customHeight="1">
      <c r="A6859" s="1">
        <v>0.5714166666666667</v>
      </c>
      <c r="B6859" s="1">
        <v>0.007653495762497187</v>
      </c>
    </row>
    <row r="6860" ht="15.75" customHeight="1">
      <c r="A6860" s="1">
        <v>0.5715</v>
      </c>
      <c r="B6860" s="1">
        <v>0.007653495762497187</v>
      </c>
    </row>
    <row r="6861" ht="15.75" customHeight="1">
      <c r="A6861" s="1">
        <v>0.5715833333333333</v>
      </c>
      <c r="B6861" s="1">
        <v>0.007653495762497187</v>
      </c>
    </row>
    <row r="6862" ht="15.75" customHeight="1">
      <c r="A6862" s="1">
        <v>0.5716666666666667</v>
      </c>
      <c r="B6862" s="1">
        <v>0.007653495762497187</v>
      </c>
    </row>
    <row r="6863" ht="15.75" customHeight="1">
      <c r="A6863" s="1">
        <v>0.57175</v>
      </c>
      <c r="B6863" s="1">
        <v>0.007653495762497187</v>
      </c>
    </row>
    <row r="6864" ht="15.75" customHeight="1">
      <c r="A6864" s="1">
        <v>0.5718333333333334</v>
      </c>
      <c r="B6864" s="1">
        <v>0.007653495762497187</v>
      </c>
    </row>
    <row r="6865" ht="15.75" customHeight="1">
      <c r="A6865" s="1">
        <v>0.5719166666666667</v>
      </c>
      <c r="B6865" s="1">
        <v>0.007653495762497187</v>
      </c>
    </row>
    <row r="6866" ht="15.75" customHeight="1">
      <c r="A6866" s="1">
        <v>0.5720000000000001</v>
      </c>
      <c r="B6866" s="1">
        <v>0.007653495762497187</v>
      </c>
    </row>
    <row r="6867" ht="15.75" customHeight="1">
      <c r="A6867" s="1">
        <v>0.5720833333333334</v>
      </c>
      <c r="B6867" s="1">
        <v>0.007653495762497187</v>
      </c>
    </row>
    <row r="6868" ht="15.75" customHeight="1">
      <c r="A6868" s="1">
        <v>0.5721666666666667</v>
      </c>
      <c r="B6868" s="1">
        <v>0.007653495762497187</v>
      </c>
    </row>
    <row r="6869" ht="15.75" customHeight="1">
      <c r="A6869" s="1">
        <v>0.57225</v>
      </c>
      <c r="B6869" s="1">
        <v>0.007653495762497187</v>
      </c>
    </row>
    <row r="6870" ht="15.75" customHeight="1">
      <c r="A6870" s="1">
        <v>0.5723333333333334</v>
      </c>
      <c r="B6870" s="1">
        <v>0.007653495762497187</v>
      </c>
    </row>
    <row r="6871" ht="15.75" customHeight="1">
      <c r="A6871" s="1">
        <v>0.5724166666666667</v>
      </c>
      <c r="B6871" s="1">
        <v>0.005102330353111029</v>
      </c>
    </row>
    <row r="6872" ht="15.75" customHeight="1">
      <c r="A6872" s="1">
        <v>0.5725</v>
      </c>
      <c r="B6872" s="1">
        <v>0.005102330353111029</v>
      </c>
    </row>
    <row r="6873" ht="15.75" customHeight="1">
      <c r="A6873" s="1">
        <v>0.5725833333333333</v>
      </c>
      <c r="B6873" s="1">
        <v>0.005102330353111029</v>
      </c>
    </row>
    <row r="6874" ht="15.75" customHeight="1">
      <c r="A6874" s="1">
        <v>0.5726666666666667</v>
      </c>
      <c r="B6874" s="1">
        <v>0.005102330353111029</v>
      </c>
    </row>
    <row r="6875" ht="15.75" customHeight="1">
      <c r="A6875" s="1">
        <v>0.5727500000000001</v>
      </c>
      <c r="B6875" s="1">
        <v>0.005102330353111029</v>
      </c>
    </row>
    <row r="6876" ht="15.75" customHeight="1">
      <c r="A6876" s="1">
        <v>0.5728333333333334</v>
      </c>
      <c r="B6876" s="1">
        <v>0.005102330353111029</v>
      </c>
    </row>
    <row r="6877" ht="15.75" customHeight="1">
      <c r="A6877" s="1">
        <v>0.5729166666666667</v>
      </c>
      <c r="B6877" s="1">
        <v>0.005102330353111029</v>
      </c>
    </row>
    <row r="6878" ht="15.75" customHeight="1">
      <c r="A6878" s="1">
        <v>0.5730000000000001</v>
      </c>
      <c r="B6878" s="1">
        <v>0.005102330353111029</v>
      </c>
    </row>
    <row r="6879" ht="15.75" customHeight="1">
      <c r="A6879" s="1">
        <v>0.5730833333333334</v>
      </c>
      <c r="B6879" s="1">
        <v>0.005102330353111029</v>
      </c>
    </row>
    <row r="6880" ht="15.75" customHeight="1">
      <c r="A6880" s="1">
        <v>0.5731666666666667</v>
      </c>
      <c r="B6880" s="1">
        <v>0.005102330353111029</v>
      </c>
    </row>
    <row r="6881" ht="15.75" customHeight="1">
      <c r="A6881" s="1">
        <v>0.57325</v>
      </c>
      <c r="B6881" s="1">
        <v>0.005102330353111029</v>
      </c>
    </row>
    <row r="6882" ht="15.75" customHeight="1">
      <c r="A6882" s="1">
        <v>0.5733333333333334</v>
      </c>
      <c r="B6882" s="1">
        <v>0.005102330353111029</v>
      </c>
    </row>
    <row r="6883" ht="15.75" customHeight="1">
      <c r="A6883" s="1">
        <v>0.5734166666666667</v>
      </c>
      <c r="B6883" s="1">
        <v>0.005102330353111029</v>
      </c>
    </row>
    <row r="6884" ht="15.75" customHeight="1">
      <c r="A6884" s="1">
        <v>0.5735</v>
      </c>
      <c r="B6884" s="1">
        <v>0.005102330353111029</v>
      </c>
    </row>
    <row r="6885" ht="15.75" customHeight="1">
      <c r="A6885" s="1">
        <v>0.5735833333333333</v>
      </c>
      <c r="B6885" s="1">
        <v>0.005102330353111029</v>
      </c>
    </row>
    <row r="6886" ht="15.75" customHeight="1">
      <c r="A6886" s="1">
        <v>0.5736666666666667</v>
      </c>
      <c r="B6886" s="1">
        <v>0.005102330353111029</v>
      </c>
    </row>
    <row r="6887" ht="15.75" customHeight="1">
      <c r="A6887" s="1">
        <v>0.57375</v>
      </c>
      <c r="B6887" s="1">
        <v>0.005102330353111029</v>
      </c>
    </row>
    <row r="6888" ht="15.75" customHeight="1">
      <c r="A6888" s="1">
        <v>0.5738333333333334</v>
      </c>
      <c r="B6888" s="1">
        <v>0.005102330353111029</v>
      </c>
    </row>
    <row r="6889" ht="15.75" customHeight="1">
      <c r="A6889" s="1">
        <v>0.5739166666666667</v>
      </c>
      <c r="B6889" s="1">
        <v>0.005102330353111029</v>
      </c>
    </row>
    <row r="6890" ht="15.75" customHeight="1">
      <c r="A6890" s="1">
        <v>0.5740000000000001</v>
      </c>
      <c r="B6890" s="1">
        <v>0.005102330353111029</v>
      </c>
    </row>
    <row r="6891" ht="15.75" customHeight="1">
      <c r="A6891" s="1">
        <v>0.5740833333333334</v>
      </c>
      <c r="B6891" s="1">
        <v>0.005102330353111029</v>
      </c>
    </row>
    <row r="6892" ht="15.75" customHeight="1">
      <c r="A6892" s="1">
        <v>0.5741666666666667</v>
      </c>
      <c r="B6892" s="1">
        <v>0.005102330353111029</v>
      </c>
    </row>
    <row r="6893" ht="15.75" customHeight="1">
      <c r="A6893" s="1">
        <v>0.57425</v>
      </c>
      <c r="B6893" s="1">
        <v>0.005102330353111029</v>
      </c>
    </row>
    <row r="6894" ht="15.75" customHeight="1">
      <c r="A6894" s="1">
        <v>0.5743333333333334</v>
      </c>
      <c r="B6894" s="1">
        <v>0.005102330353111029</v>
      </c>
    </row>
    <row r="6895" ht="15.75" customHeight="1">
      <c r="A6895" s="1">
        <v>0.5744166666666667</v>
      </c>
      <c r="B6895" s="1">
        <v>0.0025511651765555143</v>
      </c>
    </row>
    <row r="6896" ht="15.75" customHeight="1">
      <c r="A6896" s="1">
        <v>0.5745</v>
      </c>
      <c r="B6896" s="1">
        <v>0.0025511651765555143</v>
      </c>
    </row>
    <row r="6897" ht="15.75" customHeight="1">
      <c r="A6897" s="1">
        <v>0.5745833333333333</v>
      </c>
      <c r="B6897" s="1">
        <v>0.0025511651765555143</v>
      </c>
    </row>
    <row r="6898" ht="15.75" customHeight="1">
      <c r="A6898" s="1">
        <v>0.5746666666666667</v>
      </c>
      <c r="B6898" s="1">
        <v>0.0025511651765555143</v>
      </c>
    </row>
    <row r="6899" ht="15.75" customHeight="1">
      <c r="A6899" s="1">
        <v>0.5747500000000001</v>
      </c>
      <c r="B6899" s="1">
        <v>0.0025511651765555143</v>
      </c>
    </row>
    <row r="6900" ht="15.75" customHeight="1">
      <c r="A6900" s="1">
        <v>0.5748333333333334</v>
      </c>
      <c r="B6900" s="1">
        <v>0.0025511651765555143</v>
      </c>
    </row>
    <row r="6901" ht="15.75" customHeight="1">
      <c r="A6901" s="1">
        <v>0.5749166666666667</v>
      </c>
      <c r="B6901" s="1">
        <v>0.0025511651765555143</v>
      </c>
    </row>
    <row r="6902" ht="15.75" customHeight="1">
      <c r="A6902" s="1">
        <v>0.5750000000000001</v>
      </c>
      <c r="B6902" s="1">
        <v>0.0025511651765555143</v>
      </c>
    </row>
    <row r="6903" ht="15.75" customHeight="1">
      <c r="A6903" s="1">
        <v>0.5750833333333334</v>
      </c>
      <c r="B6903" s="1">
        <v>0.0025511651765555143</v>
      </c>
    </row>
    <row r="6904" ht="15.75" customHeight="1">
      <c r="A6904" s="1">
        <v>0.5751666666666667</v>
      </c>
      <c r="B6904" s="1">
        <v>0.0025511651765555143</v>
      </c>
    </row>
    <row r="6905" ht="15.75" customHeight="1">
      <c r="A6905" s="1">
        <v>0.57525</v>
      </c>
      <c r="B6905" s="1">
        <v>0.0025511651765555143</v>
      </c>
    </row>
    <row r="6906" ht="15.75" customHeight="1">
      <c r="A6906" s="1">
        <v>0.5753333333333334</v>
      </c>
      <c r="B6906" s="1">
        <v>0.0025511651765555143</v>
      </c>
    </row>
    <row r="6907" ht="15.75" customHeight="1">
      <c r="A6907" s="1">
        <v>0.5754166666666667</v>
      </c>
      <c r="B6907" s="1">
        <v>0.0025511651765555143</v>
      </c>
    </row>
    <row r="6908" ht="15.75" customHeight="1">
      <c r="A6908" s="1">
        <v>0.5755</v>
      </c>
      <c r="B6908" s="1">
        <v>0.0025511651765555143</v>
      </c>
    </row>
    <row r="6909" ht="15.75" customHeight="1">
      <c r="A6909" s="1">
        <v>0.5755833333333333</v>
      </c>
      <c r="B6909" s="1">
        <v>0.0025511651765555143</v>
      </c>
    </row>
    <row r="6910" ht="15.75" customHeight="1">
      <c r="A6910" s="1">
        <v>0.5756666666666667</v>
      </c>
      <c r="B6910" s="1">
        <v>0.0025511651765555143</v>
      </c>
    </row>
    <row r="6911" ht="15.75" customHeight="1">
      <c r="A6911" s="1">
        <v>0.57575</v>
      </c>
      <c r="B6911" s="1">
        <v>0.0025511651765555143</v>
      </c>
    </row>
    <row r="6912" ht="15.75" customHeight="1">
      <c r="A6912" s="1">
        <v>0.5758333333333334</v>
      </c>
      <c r="B6912" s="1">
        <v>0.0025511651765555143</v>
      </c>
    </row>
    <row r="6913" ht="15.75" customHeight="1">
      <c r="A6913" s="1">
        <v>0.5759166666666667</v>
      </c>
      <c r="B6913" s="1">
        <v>0.0025511651765555143</v>
      </c>
    </row>
    <row r="6914" ht="15.75" customHeight="1">
      <c r="A6914" s="1">
        <v>0.5760000000000001</v>
      </c>
      <c r="B6914" s="1">
        <v>0.0025511651765555143</v>
      </c>
    </row>
    <row r="6915" ht="15.75" customHeight="1">
      <c r="A6915" s="1">
        <v>0.5760833333333334</v>
      </c>
      <c r="B6915" s="1">
        <v>0.0025511651765555143</v>
      </c>
    </row>
    <row r="6916" ht="15.75" customHeight="1">
      <c r="A6916" s="1">
        <v>0.5761666666666667</v>
      </c>
      <c r="B6916" s="1">
        <v>0.0025511651765555143</v>
      </c>
    </row>
    <row r="6917" ht="15.75" customHeight="1">
      <c r="A6917" s="1">
        <v>0.57625</v>
      </c>
      <c r="B6917" s="1">
        <v>0.0025511651765555143</v>
      </c>
    </row>
    <row r="6918" ht="15.75" customHeight="1">
      <c r="A6918" s="1">
        <v>0.5763333333333334</v>
      </c>
      <c r="B6918" s="1">
        <v>0.0025511651765555143</v>
      </c>
    </row>
    <row r="6919" ht="15.75" customHeight="1">
      <c r="A6919" s="1">
        <v>0.5764166666666667</v>
      </c>
      <c r="B6919" s="1">
        <v>0.0025511651765555143</v>
      </c>
    </row>
    <row r="6920" ht="15.75" customHeight="1">
      <c r="A6920" s="1">
        <v>0.5765</v>
      </c>
      <c r="B6920" s="1">
        <v>0.0025511651765555143</v>
      </c>
    </row>
    <row r="6921" ht="15.75" customHeight="1">
      <c r="A6921" s="1">
        <v>0.5765833333333333</v>
      </c>
      <c r="B6921" s="1">
        <v>0.0025511651765555143</v>
      </c>
    </row>
    <row r="6922" ht="15.75" customHeight="1">
      <c r="A6922" s="1">
        <v>0.5766666666666667</v>
      </c>
      <c r="B6922" s="1">
        <v>0.0025511651765555143</v>
      </c>
    </row>
    <row r="6923" ht="15.75" customHeight="1">
      <c r="A6923" s="1">
        <v>0.57675</v>
      </c>
      <c r="B6923" s="1">
        <v>0.0025511651765555143</v>
      </c>
    </row>
    <row r="6924" ht="15.75" customHeight="1">
      <c r="A6924" s="1">
        <v>0.5768333333333334</v>
      </c>
      <c r="B6924" s="1">
        <v>0.0025511651765555143</v>
      </c>
    </row>
    <row r="6925" ht="15.75" customHeight="1">
      <c r="A6925" s="1">
        <v>0.5769166666666667</v>
      </c>
      <c r="B6925" s="1">
        <v>0.0025511651765555143</v>
      </c>
    </row>
    <row r="6926" ht="15.75" customHeight="1">
      <c r="A6926" s="1">
        <v>0.5770000000000001</v>
      </c>
      <c r="B6926" s="1">
        <v>0.0025511651765555143</v>
      </c>
    </row>
    <row r="6927" ht="15.75" customHeight="1">
      <c r="A6927" s="1">
        <v>0.5770833333333334</v>
      </c>
      <c r="B6927" s="1">
        <v>0.0025511651765555143</v>
      </c>
    </row>
    <row r="6928" ht="15.75" customHeight="1">
      <c r="A6928" s="1">
        <v>0.5771666666666667</v>
      </c>
      <c r="B6928" s="1">
        <v>0.0025511651765555143</v>
      </c>
    </row>
    <row r="6929" ht="15.75" customHeight="1">
      <c r="A6929" s="1">
        <v>0.57725</v>
      </c>
      <c r="B6929" s="1">
        <v>0.0025511651765555143</v>
      </c>
    </row>
    <row r="6930" ht="15.75" customHeight="1">
      <c r="A6930" s="1">
        <v>0.5773333333333334</v>
      </c>
      <c r="B6930" s="1">
        <v>0.0025511651765555143</v>
      </c>
    </row>
    <row r="6931" ht="15.75" customHeight="1">
      <c r="A6931" s="1">
        <v>0.5774166666666667</v>
      </c>
      <c r="B6931" s="1">
        <v>0.0025511651765555143</v>
      </c>
    </row>
    <row r="6932" ht="15.75" customHeight="1">
      <c r="A6932" s="1">
        <v>0.5775</v>
      </c>
      <c r="B6932" s="1">
        <v>0.0025511651765555143</v>
      </c>
    </row>
    <row r="6933" ht="15.75" customHeight="1">
      <c r="A6933" s="1">
        <v>0.5775833333333333</v>
      </c>
      <c r="B6933" s="1">
        <v>0.0025511651765555143</v>
      </c>
    </row>
    <row r="6934" ht="15.75" customHeight="1">
      <c r="A6934" s="1">
        <v>0.5776666666666667</v>
      </c>
      <c r="B6934" s="1">
        <v>0.0025511651765555143</v>
      </c>
    </row>
    <row r="6935" ht="15.75" customHeight="1">
      <c r="A6935" s="1">
        <v>0.57775</v>
      </c>
      <c r="B6935" s="1">
        <v>0.0025511651765555143</v>
      </c>
    </row>
    <row r="6936" ht="15.75" customHeight="1">
      <c r="A6936" s="1">
        <v>0.5778333333333334</v>
      </c>
      <c r="B6936" s="1">
        <v>0.0</v>
      </c>
    </row>
    <row r="6937" ht="15.75" customHeight="1">
      <c r="A6937" s="1">
        <v>0.5779166666666667</v>
      </c>
      <c r="B6937" s="1">
        <v>0.0</v>
      </c>
    </row>
    <row r="6938" ht="15.75" customHeight="1">
      <c r="A6938" s="1">
        <v>0.5780000000000001</v>
      </c>
      <c r="B6938" s="1">
        <v>0.0</v>
      </c>
    </row>
    <row r="6939" ht="15.75" customHeight="1">
      <c r="A6939" s="1">
        <v>0.5780833333333334</v>
      </c>
      <c r="B6939" s="1">
        <v>0.0</v>
      </c>
    </row>
    <row r="6940" ht="15.75" customHeight="1">
      <c r="A6940" s="1">
        <v>0.5781666666666667</v>
      </c>
      <c r="B6940" s="1">
        <v>0.0</v>
      </c>
    </row>
    <row r="6941" ht="15.75" customHeight="1">
      <c r="A6941" s="1">
        <v>0.57825</v>
      </c>
      <c r="B6941" s="1">
        <v>0.0</v>
      </c>
    </row>
    <row r="6942" ht="15.75" customHeight="1">
      <c r="A6942" s="1">
        <v>0.5783333333333334</v>
      </c>
      <c r="B6942" s="1">
        <v>0.0</v>
      </c>
    </row>
    <row r="6943" ht="15.75" customHeight="1">
      <c r="A6943" s="1">
        <v>0.5784166666666667</v>
      </c>
      <c r="B6943" s="1">
        <v>0.0</v>
      </c>
    </row>
    <row r="6944" ht="15.75" customHeight="1">
      <c r="A6944" s="1">
        <v>0.5785</v>
      </c>
      <c r="B6944" s="1">
        <v>0.0</v>
      </c>
    </row>
    <row r="6945" ht="15.75" customHeight="1">
      <c r="A6945" s="1">
        <v>0.5785833333333333</v>
      </c>
      <c r="B6945" s="1">
        <v>0.0</v>
      </c>
    </row>
    <row r="6946" ht="15.75" customHeight="1">
      <c r="A6946" s="1">
        <v>0.5786666666666667</v>
      </c>
      <c r="B6946" s="1">
        <v>0.0</v>
      </c>
    </row>
    <row r="6947" ht="15.75" customHeight="1">
      <c r="A6947" s="1">
        <v>0.57875</v>
      </c>
      <c r="B6947" s="1">
        <v>0.0</v>
      </c>
    </row>
    <row r="6948" ht="15.75" customHeight="1">
      <c r="A6948" s="1">
        <v>0.5788333333333333</v>
      </c>
      <c r="B6948" s="1">
        <v>0.0</v>
      </c>
    </row>
    <row r="6949" ht="15.75" customHeight="1">
      <c r="A6949" s="1">
        <v>0.5789166666666667</v>
      </c>
      <c r="B6949" s="1">
        <v>0.0</v>
      </c>
    </row>
    <row r="6950" ht="15.75" customHeight="1">
      <c r="A6950" s="1">
        <v>0.5790000000000001</v>
      </c>
      <c r="B6950" s="1">
        <v>0.0</v>
      </c>
    </row>
    <row r="6951" ht="15.75" customHeight="1">
      <c r="A6951" s="1">
        <v>0.5790833333333334</v>
      </c>
      <c r="B6951" s="1">
        <v>0.0</v>
      </c>
    </row>
    <row r="6952" ht="15.75" customHeight="1">
      <c r="A6952" s="1">
        <v>0.5791666666666667</v>
      </c>
      <c r="B6952" s="1">
        <v>0.0</v>
      </c>
    </row>
    <row r="6953" ht="15.75" customHeight="1">
      <c r="A6953" s="1">
        <v>0.57925</v>
      </c>
      <c r="B6953" s="1">
        <v>0.0</v>
      </c>
    </row>
    <row r="6954" ht="15.75" customHeight="1">
      <c r="A6954" s="1">
        <v>0.5793333333333334</v>
      </c>
      <c r="B6954" s="1">
        <v>0.0</v>
      </c>
    </row>
    <row r="6955" ht="15.75" customHeight="1">
      <c r="A6955" s="1">
        <v>0.5794166666666667</v>
      </c>
      <c r="B6955" s="1">
        <v>0.0</v>
      </c>
    </row>
    <row r="6956" ht="15.75" customHeight="1">
      <c r="A6956" s="1">
        <v>0.5795</v>
      </c>
      <c r="B6956" s="1">
        <v>0.0</v>
      </c>
    </row>
    <row r="6957" ht="15.75" customHeight="1">
      <c r="A6957" s="1">
        <v>0.5795833333333333</v>
      </c>
      <c r="B6957" s="1">
        <v>0.0</v>
      </c>
    </row>
    <row r="6958" ht="15.75" customHeight="1">
      <c r="A6958" s="1">
        <v>0.5796666666666667</v>
      </c>
      <c r="B6958" s="1">
        <v>0.0</v>
      </c>
    </row>
    <row r="6959" ht="15.75" customHeight="1">
      <c r="A6959" s="1">
        <v>0.57975</v>
      </c>
      <c r="B6959" s="1">
        <v>0.0</v>
      </c>
    </row>
    <row r="6960" ht="15.75" customHeight="1">
      <c r="A6960" s="1">
        <v>0.5798333333333334</v>
      </c>
      <c r="B6960" s="1">
        <v>0.0</v>
      </c>
    </row>
    <row r="6961" ht="15.75" customHeight="1">
      <c r="A6961" s="1">
        <v>0.5799166666666667</v>
      </c>
      <c r="B6961" s="1">
        <v>0.0</v>
      </c>
    </row>
    <row r="6962" ht="15.75" customHeight="1">
      <c r="A6962" s="1">
        <v>0.5800000000000001</v>
      </c>
      <c r="B6962" s="1">
        <v>0.0</v>
      </c>
    </row>
    <row r="6963" ht="15.75" customHeight="1">
      <c r="A6963" s="1">
        <v>0.5800833333333334</v>
      </c>
      <c r="B6963" s="1">
        <v>0.0</v>
      </c>
    </row>
    <row r="6964" ht="15.75" customHeight="1">
      <c r="A6964" s="1">
        <v>0.5801666666666667</v>
      </c>
      <c r="B6964" s="1">
        <v>0.0</v>
      </c>
    </row>
    <row r="6965" ht="15.75" customHeight="1">
      <c r="A6965" s="1">
        <v>0.58025</v>
      </c>
      <c r="B6965" s="1">
        <v>0.0</v>
      </c>
    </row>
    <row r="6966" ht="15.75" customHeight="1">
      <c r="A6966" s="1">
        <v>0.5803333333333334</v>
      </c>
      <c r="B6966" s="1">
        <v>0.0</v>
      </c>
    </row>
    <row r="6967" ht="15.75" customHeight="1">
      <c r="A6967" s="1">
        <v>0.5804166666666667</v>
      </c>
      <c r="B6967" s="1">
        <v>0.0</v>
      </c>
    </row>
    <row r="6968" ht="15.75" customHeight="1">
      <c r="A6968" s="1">
        <v>0.5805</v>
      </c>
      <c r="B6968" s="1">
        <v>0.0</v>
      </c>
    </row>
    <row r="6969" ht="15.75" customHeight="1">
      <c r="A6969" s="1">
        <v>0.5805833333333333</v>
      </c>
      <c r="B6969" s="1">
        <v>0.0</v>
      </c>
    </row>
    <row r="6970" ht="15.75" customHeight="1">
      <c r="A6970" s="1">
        <v>0.5806666666666667</v>
      </c>
      <c r="B6970" s="1">
        <v>0.0</v>
      </c>
    </row>
    <row r="6971" ht="15.75" customHeight="1">
      <c r="A6971" s="1">
        <v>0.58075</v>
      </c>
      <c r="B6971" s="1">
        <v>0.0</v>
      </c>
    </row>
    <row r="6972" ht="15.75" customHeight="1">
      <c r="A6972" s="1">
        <v>0.5808333333333333</v>
      </c>
      <c r="B6972" s="1">
        <v>0.0</v>
      </c>
    </row>
    <row r="6973" ht="15.75" customHeight="1">
      <c r="A6973" s="1">
        <v>0.5809166666666667</v>
      </c>
      <c r="B6973" s="1">
        <v>0.0</v>
      </c>
    </row>
    <row r="6974" ht="15.75" customHeight="1">
      <c r="A6974" s="1">
        <v>0.5810000000000001</v>
      </c>
      <c r="B6974" s="1">
        <v>0.0</v>
      </c>
    </row>
    <row r="6975" ht="15.75" customHeight="1">
      <c r="A6975" s="1">
        <v>0.5810833333333334</v>
      </c>
      <c r="B6975" s="1">
        <v>0.0</v>
      </c>
    </row>
    <row r="6976" ht="15.75" customHeight="1">
      <c r="A6976" s="1">
        <v>0.5811666666666667</v>
      </c>
      <c r="B6976" s="1">
        <v>0.0</v>
      </c>
    </row>
    <row r="6977" ht="15.75" customHeight="1">
      <c r="A6977" s="1">
        <v>0.58125</v>
      </c>
      <c r="B6977" s="1">
        <v>0.0</v>
      </c>
    </row>
    <row r="6978" ht="15.75" customHeight="1">
      <c r="A6978" s="1">
        <v>0.5813333333333334</v>
      </c>
      <c r="B6978" s="1">
        <v>0.0</v>
      </c>
    </row>
    <row r="6979" ht="15.75" customHeight="1">
      <c r="A6979" s="1">
        <v>0.5814166666666667</v>
      </c>
      <c r="B6979" s="1">
        <v>0.0</v>
      </c>
    </row>
    <row r="6980" ht="15.75" customHeight="1">
      <c r="A6980" s="1">
        <v>0.5815</v>
      </c>
      <c r="B6980" s="1">
        <v>0.0</v>
      </c>
    </row>
    <row r="6981" ht="15.75" customHeight="1">
      <c r="A6981" s="1">
        <v>0.5815833333333333</v>
      </c>
      <c r="B6981" s="1">
        <v>0.0</v>
      </c>
    </row>
    <row r="6982" ht="15.75" customHeight="1">
      <c r="A6982" s="1">
        <v>0.5816666666666667</v>
      </c>
      <c r="B6982" s="1">
        <v>0.0</v>
      </c>
    </row>
    <row r="6983" ht="15.75" customHeight="1">
      <c r="A6983" s="1">
        <v>0.58175</v>
      </c>
      <c r="B6983" s="1">
        <v>0.0</v>
      </c>
    </row>
    <row r="6984" ht="15.75" customHeight="1">
      <c r="A6984" s="1">
        <v>0.5818333333333334</v>
      </c>
      <c r="B6984" s="1">
        <v>0.0</v>
      </c>
    </row>
    <row r="6985" ht="15.75" customHeight="1">
      <c r="A6985" s="1">
        <v>0.5819166666666667</v>
      </c>
      <c r="B6985" s="1">
        <v>0.0</v>
      </c>
    </row>
    <row r="6986" ht="15.75" customHeight="1">
      <c r="A6986" s="1">
        <v>0.5820000000000001</v>
      </c>
      <c r="B6986" s="1">
        <v>0.0</v>
      </c>
    </row>
    <row r="6987" ht="15.75" customHeight="1">
      <c r="A6987" s="1">
        <v>0.5820833333333334</v>
      </c>
      <c r="B6987" s="1">
        <v>0.0</v>
      </c>
    </row>
    <row r="6988" ht="15.75" customHeight="1">
      <c r="A6988" s="1">
        <v>0.5821666666666667</v>
      </c>
      <c r="B6988" s="1">
        <v>0.0</v>
      </c>
    </row>
    <row r="6989" ht="15.75" customHeight="1">
      <c r="A6989" s="1">
        <v>0.58225</v>
      </c>
      <c r="B6989" s="1">
        <v>0.0</v>
      </c>
    </row>
    <row r="6990" ht="15.75" customHeight="1">
      <c r="A6990" s="1">
        <v>0.5823333333333334</v>
      </c>
      <c r="B6990" s="1">
        <v>0.0</v>
      </c>
    </row>
    <row r="6991" ht="15.75" customHeight="1">
      <c r="A6991" s="1">
        <v>0.5824166666666667</v>
      </c>
      <c r="B6991" s="1">
        <v>0.0</v>
      </c>
    </row>
    <row r="6992" ht="15.75" customHeight="1">
      <c r="A6992" s="1">
        <v>0.5825</v>
      </c>
      <c r="B6992" s="1">
        <v>0.0</v>
      </c>
    </row>
    <row r="6993" ht="15.75" customHeight="1">
      <c r="A6993" s="1">
        <v>0.5825833333333333</v>
      </c>
      <c r="B6993" s="1">
        <v>0.0</v>
      </c>
    </row>
    <row r="6994" ht="15.75" customHeight="1">
      <c r="A6994" s="1">
        <v>0.5826666666666667</v>
      </c>
      <c r="B6994" s="1">
        <v>0.0</v>
      </c>
    </row>
    <row r="6995" ht="15.75" customHeight="1">
      <c r="A6995" s="1">
        <v>0.58275</v>
      </c>
      <c r="B6995" s="1">
        <v>0.0</v>
      </c>
    </row>
    <row r="6996" ht="15.75" customHeight="1">
      <c r="A6996" s="1">
        <v>0.5828333333333333</v>
      </c>
      <c r="B6996" s="1">
        <v>0.0</v>
      </c>
    </row>
    <row r="6997" ht="15.75" customHeight="1">
      <c r="A6997" s="1">
        <v>0.5829166666666667</v>
      </c>
      <c r="B6997" s="1">
        <v>0.0</v>
      </c>
    </row>
    <row r="6998" ht="15.75" customHeight="1">
      <c r="A6998" s="1">
        <v>0.5830000000000001</v>
      </c>
      <c r="B6998" s="1">
        <v>0.0</v>
      </c>
    </row>
    <row r="6999" ht="15.75" customHeight="1">
      <c r="A6999" s="1">
        <v>0.5830833333333334</v>
      </c>
      <c r="B6999" s="1">
        <v>0.0</v>
      </c>
    </row>
    <row r="7000" ht="15.75" customHeight="1">
      <c r="A7000" s="1">
        <v>0.5831666666666667</v>
      </c>
      <c r="B7000" s="1">
        <v>0.0</v>
      </c>
    </row>
    <row r="7001" ht="15.75" customHeight="1">
      <c r="A7001" s="1">
        <v>0.58325</v>
      </c>
      <c r="B7001" s="1">
        <v>0.0</v>
      </c>
    </row>
    <row r="7002" ht="15.75" customHeight="1">
      <c r="A7002" s="1">
        <v>0.5833333333333334</v>
      </c>
      <c r="B7002" s="1">
        <v>0.0</v>
      </c>
    </row>
    <row r="7003" ht="15.75" customHeight="1">
      <c r="A7003" s="1">
        <v>0.5834166666666667</v>
      </c>
      <c r="B7003" s="1">
        <v>0.0</v>
      </c>
    </row>
    <row r="7004" ht="15.75" customHeight="1">
      <c r="A7004" s="1">
        <v>0.5835</v>
      </c>
      <c r="B7004" s="1">
        <v>0.0</v>
      </c>
    </row>
    <row r="7005" ht="15.75" customHeight="1">
      <c r="A7005" s="1">
        <v>0.5835833333333333</v>
      </c>
      <c r="B7005" s="1">
        <v>0.0</v>
      </c>
    </row>
    <row r="7006" ht="15.75" customHeight="1">
      <c r="A7006" s="1">
        <v>0.5836666666666667</v>
      </c>
      <c r="B7006" s="1">
        <v>0.0</v>
      </c>
    </row>
    <row r="7007" ht="15.75" customHeight="1">
      <c r="A7007" s="1">
        <v>0.58375</v>
      </c>
      <c r="B7007" s="1">
        <v>0.0</v>
      </c>
    </row>
    <row r="7008" ht="15.75" customHeight="1">
      <c r="A7008" s="1">
        <v>0.5838333333333333</v>
      </c>
      <c r="B7008" s="1">
        <v>0.0</v>
      </c>
    </row>
    <row r="7009" ht="15.75" customHeight="1">
      <c r="A7009" s="1">
        <v>0.5839166666666668</v>
      </c>
      <c r="B7009" s="1">
        <v>0.0</v>
      </c>
    </row>
    <row r="7010" ht="15.75" customHeight="1">
      <c r="A7010" s="1">
        <v>0.5840000000000001</v>
      </c>
      <c r="B7010" s="1">
        <v>0.0</v>
      </c>
    </row>
    <row r="7011" ht="15.75" customHeight="1">
      <c r="A7011" s="1">
        <v>0.5840833333333334</v>
      </c>
      <c r="B7011" s="1">
        <v>0.0</v>
      </c>
    </row>
    <row r="7012" ht="15.75" customHeight="1">
      <c r="A7012" s="1">
        <v>0.5841666666666667</v>
      </c>
      <c r="B7012" s="1">
        <v>0.0</v>
      </c>
    </row>
    <row r="7013" ht="15.75" customHeight="1">
      <c r="A7013" s="1">
        <v>0.58425</v>
      </c>
      <c r="B7013" s="1">
        <v>0.0</v>
      </c>
    </row>
    <row r="7014" ht="15.75" customHeight="1">
      <c r="A7014" s="1">
        <v>0.5843333333333334</v>
      </c>
      <c r="B7014" s="1">
        <v>0.0</v>
      </c>
    </row>
    <row r="7015" ht="15.75" customHeight="1">
      <c r="A7015" s="1">
        <v>0.5844166666666667</v>
      </c>
      <c r="B7015" s="1">
        <v>0.0</v>
      </c>
    </row>
    <row r="7016" ht="15.75" customHeight="1">
      <c r="A7016" s="1">
        <v>0.5845</v>
      </c>
      <c r="B7016" s="1">
        <v>0.0</v>
      </c>
    </row>
    <row r="7017" ht="15.75" customHeight="1">
      <c r="A7017" s="1">
        <v>0.5845833333333333</v>
      </c>
      <c r="B7017" s="1">
        <v>0.0</v>
      </c>
    </row>
    <row r="7018" ht="15.75" customHeight="1">
      <c r="A7018" s="1">
        <v>0.5846666666666667</v>
      </c>
      <c r="B7018" s="1">
        <v>0.0</v>
      </c>
    </row>
    <row r="7019" ht="15.75" customHeight="1">
      <c r="A7019" s="1">
        <v>0.58475</v>
      </c>
      <c r="B7019" s="1">
        <v>0.0</v>
      </c>
    </row>
    <row r="7020" ht="15.75" customHeight="1">
      <c r="A7020" s="1">
        <v>0.5848333333333333</v>
      </c>
      <c r="B7020" s="1">
        <v>0.0</v>
      </c>
    </row>
    <row r="7021" ht="15.75" customHeight="1">
      <c r="A7021" s="1">
        <v>0.5849166666666668</v>
      </c>
      <c r="B7021" s="1">
        <v>0.0</v>
      </c>
    </row>
    <row r="7022" ht="15.75" customHeight="1">
      <c r="A7022" s="1">
        <v>0.5850000000000001</v>
      </c>
      <c r="B7022" s="1">
        <v>0.0</v>
      </c>
    </row>
    <row r="7023" ht="15.75" customHeight="1">
      <c r="A7023" s="1">
        <v>0.5850833333333334</v>
      </c>
      <c r="B7023" s="1">
        <v>0.0</v>
      </c>
    </row>
    <row r="7024" ht="15.75" customHeight="1">
      <c r="A7024" s="1">
        <v>0.5851666666666667</v>
      </c>
      <c r="B7024" s="1">
        <v>0.0</v>
      </c>
    </row>
    <row r="7025" ht="15.75" customHeight="1">
      <c r="A7025" s="1">
        <v>0.58525</v>
      </c>
      <c r="B7025" s="1">
        <v>0.0</v>
      </c>
    </row>
    <row r="7026" ht="15.75" customHeight="1">
      <c r="A7026" s="1">
        <v>0.5853333333333334</v>
      </c>
      <c r="B7026" s="1">
        <v>0.0</v>
      </c>
    </row>
    <row r="7027" ht="15.75" customHeight="1">
      <c r="A7027" s="1">
        <v>0.5854166666666667</v>
      </c>
      <c r="B7027" s="1">
        <v>0.0</v>
      </c>
    </row>
    <row r="7028" ht="15.75" customHeight="1">
      <c r="A7028" s="1">
        <v>0.5855</v>
      </c>
      <c r="B7028" s="1">
        <v>0.0</v>
      </c>
    </row>
    <row r="7029" ht="15.75" customHeight="1">
      <c r="A7029" s="1">
        <v>0.5855833333333333</v>
      </c>
      <c r="B7029" s="1">
        <v>0.0</v>
      </c>
    </row>
    <row r="7030" ht="15.75" customHeight="1">
      <c r="A7030" s="1">
        <v>0.5856666666666667</v>
      </c>
      <c r="B7030" s="1">
        <v>0.0</v>
      </c>
    </row>
    <row r="7031" ht="15.75" customHeight="1">
      <c r="A7031" s="1">
        <v>0.58575</v>
      </c>
      <c r="B7031" s="1">
        <v>0.0</v>
      </c>
    </row>
    <row r="7032" ht="15.75" customHeight="1">
      <c r="A7032" s="1">
        <v>0.5858333333333333</v>
      </c>
      <c r="B7032" s="1">
        <v>0.0</v>
      </c>
    </row>
    <row r="7033" ht="15.75" customHeight="1">
      <c r="A7033" s="1">
        <v>0.5859166666666668</v>
      </c>
      <c r="B7033" s="1">
        <v>0.0</v>
      </c>
    </row>
    <row r="7034" ht="15.75" customHeight="1">
      <c r="A7034" s="1">
        <v>0.5860000000000001</v>
      </c>
      <c r="B7034" s="1">
        <v>0.0</v>
      </c>
    </row>
    <row r="7035" ht="15.75" customHeight="1">
      <c r="A7035" s="1">
        <v>0.5860833333333334</v>
      </c>
      <c r="B7035" s="1">
        <v>0.0</v>
      </c>
    </row>
    <row r="7036" ht="15.75" customHeight="1">
      <c r="A7036" s="1">
        <v>0.5861666666666667</v>
      </c>
      <c r="B7036" s="1">
        <v>0.0</v>
      </c>
    </row>
    <row r="7037" ht="15.75" customHeight="1">
      <c r="A7037" s="1">
        <v>0.58625</v>
      </c>
      <c r="B7037" s="1">
        <v>0.0</v>
      </c>
    </row>
    <row r="7038" ht="15.75" customHeight="1">
      <c r="A7038" s="1">
        <v>0.5863333333333334</v>
      </c>
      <c r="B7038" s="1">
        <v>0.0</v>
      </c>
    </row>
    <row r="7039" ht="15.75" customHeight="1">
      <c r="A7039" s="1">
        <v>0.5864166666666667</v>
      </c>
      <c r="B7039" s="1">
        <v>0.0</v>
      </c>
    </row>
    <row r="7040" ht="15.75" customHeight="1">
      <c r="A7040" s="1">
        <v>0.5865</v>
      </c>
      <c r="B7040" s="1">
        <v>0.0</v>
      </c>
    </row>
    <row r="7041" ht="15.75" customHeight="1">
      <c r="A7041" s="1">
        <v>0.5865833333333333</v>
      </c>
      <c r="B7041" s="1">
        <v>0.0</v>
      </c>
    </row>
    <row r="7042" ht="15.75" customHeight="1">
      <c r="A7042" s="1">
        <v>0.5866666666666667</v>
      </c>
      <c r="B7042" s="1">
        <v>0.0</v>
      </c>
    </row>
    <row r="7043" ht="15.75" customHeight="1">
      <c r="A7043" s="1">
        <v>0.58675</v>
      </c>
      <c r="B7043" s="1">
        <v>0.0</v>
      </c>
    </row>
    <row r="7044" ht="15.75" customHeight="1">
      <c r="A7044" s="1">
        <v>0.5868333333333333</v>
      </c>
      <c r="B7044" s="1">
        <v>0.0</v>
      </c>
    </row>
    <row r="7045" ht="15.75" customHeight="1">
      <c r="A7045" s="1">
        <v>0.5869166666666668</v>
      </c>
      <c r="B7045" s="1">
        <v>0.0</v>
      </c>
    </row>
    <row r="7046" ht="15.75" customHeight="1">
      <c r="A7046" s="1">
        <v>0.5870000000000001</v>
      </c>
      <c r="B7046" s="1">
        <v>0.0</v>
      </c>
    </row>
    <row r="7047" ht="15.75" customHeight="1">
      <c r="A7047" s="1">
        <v>0.5870833333333334</v>
      </c>
      <c r="B7047" s="1">
        <v>0.0</v>
      </c>
    </row>
    <row r="7048" ht="15.75" customHeight="1">
      <c r="A7048" s="1">
        <v>0.5871666666666667</v>
      </c>
      <c r="B7048" s="1">
        <v>0.0</v>
      </c>
    </row>
    <row r="7049" ht="15.75" customHeight="1">
      <c r="A7049" s="1">
        <v>0.58725</v>
      </c>
      <c r="B7049" s="1">
        <v>0.0</v>
      </c>
    </row>
    <row r="7050" ht="15.75" customHeight="1">
      <c r="A7050" s="1">
        <v>0.5873333333333334</v>
      </c>
      <c r="B7050" s="1">
        <v>0.0</v>
      </c>
    </row>
    <row r="7051" ht="15.75" customHeight="1">
      <c r="A7051" s="1">
        <v>0.5874166666666667</v>
      </c>
      <c r="B7051" s="1">
        <v>0.0</v>
      </c>
    </row>
    <row r="7052" ht="15.75" customHeight="1">
      <c r="A7052" s="1">
        <v>0.5875</v>
      </c>
      <c r="B7052" s="1">
        <v>0.0</v>
      </c>
    </row>
    <row r="7053" ht="15.75" customHeight="1">
      <c r="A7053" s="1">
        <v>0.5875833333333333</v>
      </c>
      <c r="B7053" s="1">
        <v>0.0</v>
      </c>
    </row>
    <row r="7054" ht="15.75" customHeight="1">
      <c r="A7054" s="1">
        <v>0.5876666666666667</v>
      </c>
      <c r="B7054" s="1">
        <v>0.0</v>
      </c>
    </row>
    <row r="7055" ht="15.75" customHeight="1">
      <c r="A7055" s="1">
        <v>0.58775</v>
      </c>
      <c r="B7055" s="1">
        <v>0.0</v>
      </c>
    </row>
    <row r="7056" ht="15.75" customHeight="1">
      <c r="A7056" s="1">
        <v>0.5878333333333333</v>
      </c>
      <c r="B7056" s="1">
        <v>0.0</v>
      </c>
    </row>
    <row r="7057" ht="15.75" customHeight="1">
      <c r="A7057" s="1">
        <v>0.5879166666666668</v>
      </c>
      <c r="B7057" s="1">
        <v>0.0</v>
      </c>
    </row>
    <row r="7058" ht="15.75" customHeight="1">
      <c r="A7058" s="1">
        <v>0.5880000000000001</v>
      </c>
      <c r="B7058" s="1">
        <v>0.0</v>
      </c>
    </row>
    <row r="7059" ht="15.75" customHeight="1">
      <c r="A7059" s="1">
        <v>0.5880833333333334</v>
      </c>
      <c r="B7059" s="1">
        <v>0.0</v>
      </c>
    </row>
    <row r="7060" ht="15.75" customHeight="1">
      <c r="A7060" s="1">
        <v>0.5881666666666667</v>
      </c>
      <c r="B7060" s="1">
        <v>0.0</v>
      </c>
    </row>
    <row r="7061" ht="15.75" customHeight="1">
      <c r="A7061" s="1">
        <v>0.58825</v>
      </c>
      <c r="B7061" s="1">
        <v>0.0</v>
      </c>
    </row>
    <row r="7062" ht="15.75" customHeight="1">
      <c r="A7062" s="1">
        <v>0.5883333333333334</v>
      </c>
      <c r="B7062" s="1">
        <v>0.0</v>
      </c>
    </row>
    <row r="7063" ht="15.75" customHeight="1">
      <c r="A7063" s="1">
        <v>0.5884166666666667</v>
      </c>
      <c r="B7063" s="1">
        <v>0.0</v>
      </c>
    </row>
    <row r="7064" ht="15.75" customHeight="1">
      <c r="A7064" s="1">
        <v>0.5885</v>
      </c>
      <c r="B7064" s="1">
        <v>0.0</v>
      </c>
    </row>
    <row r="7065" ht="15.75" customHeight="1">
      <c r="A7065" s="1">
        <v>0.5885833333333333</v>
      </c>
      <c r="B7065" s="1">
        <v>0.0</v>
      </c>
    </row>
    <row r="7066" ht="15.75" customHeight="1">
      <c r="A7066" s="1">
        <v>0.5886666666666667</v>
      </c>
      <c r="B7066" s="1">
        <v>0.0</v>
      </c>
    </row>
    <row r="7067" ht="15.75" customHeight="1">
      <c r="A7067" s="1">
        <v>0.58875</v>
      </c>
      <c r="B7067" s="1">
        <v>0.0</v>
      </c>
    </row>
    <row r="7068" ht="15.75" customHeight="1">
      <c r="A7068" s="1">
        <v>0.5888333333333333</v>
      </c>
      <c r="B7068" s="1">
        <v>0.0</v>
      </c>
    </row>
    <row r="7069" ht="15.75" customHeight="1">
      <c r="A7069" s="1">
        <v>0.5889166666666668</v>
      </c>
      <c r="B7069" s="1">
        <v>0.0</v>
      </c>
    </row>
    <row r="7070" ht="15.75" customHeight="1">
      <c r="A7070" s="1">
        <v>0.5890000000000001</v>
      </c>
      <c r="B7070" s="1">
        <v>0.0</v>
      </c>
    </row>
    <row r="7071" ht="15.75" customHeight="1">
      <c r="A7071" s="1">
        <v>0.5890833333333334</v>
      </c>
      <c r="B7071" s="1">
        <v>0.0</v>
      </c>
    </row>
    <row r="7072" ht="15.75" customHeight="1">
      <c r="A7072" s="1">
        <v>0.5891666666666667</v>
      </c>
      <c r="B7072" s="1">
        <v>0.0</v>
      </c>
    </row>
    <row r="7073" ht="15.75" customHeight="1">
      <c r="A7073" s="1">
        <v>0.58925</v>
      </c>
      <c r="B7073" s="1">
        <v>0.0</v>
      </c>
    </row>
    <row r="7074" ht="15.75" customHeight="1">
      <c r="A7074" s="1">
        <v>0.5893333333333334</v>
      </c>
      <c r="B7074" s="1">
        <v>0.0</v>
      </c>
    </row>
    <row r="7075" ht="15.75" customHeight="1">
      <c r="A7075" s="1">
        <v>0.5894166666666667</v>
      </c>
      <c r="B7075" s="1">
        <v>0.0</v>
      </c>
    </row>
    <row r="7076" ht="15.75" customHeight="1">
      <c r="A7076" s="1">
        <v>0.5895</v>
      </c>
      <c r="B7076" s="1">
        <v>0.0</v>
      </c>
    </row>
    <row r="7077" ht="15.75" customHeight="1">
      <c r="A7077" s="1">
        <v>0.5895833333333333</v>
      </c>
      <c r="B7077" s="1">
        <v>0.0</v>
      </c>
    </row>
    <row r="7078" ht="15.75" customHeight="1">
      <c r="A7078" s="1">
        <v>0.5896666666666667</v>
      </c>
      <c r="B7078" s="1">
        <v>0.0</v>
      </c>
    </row>
    <row r="7079" ht="15.75" customHeight="1">
      <c r="A7079" s="1">
        <v>0.58975</v>
      </c>
      <c r="B7079" s="1">
        <v>0.0</v>
      </c>
    </row>
    <row r="7080" ht="15.75" customHeight="1">
      <c r="A7080" s="1">
        <v>0.5898333333333333</v>
      </c>
      <c r="B7080" s="1">
        <v>0.0</v>
      </c>
    </row>
    <row r="7081" ht="15.75" customHeight="1">
      <c r="A7081" s="1">
        <v>0.5899166666666666</v>
      </c>
      <c r="B7081" s="1">
        <v>0.0</v>
      </c>
    </row>
    <row r="7082" ht="15.75" customHeight="1">
      <c r="A7082" s="1">
        <v>0.5900000000000001</v>
      </c>
      <c r="B7082" s="1">
        <v>0.0</v>
      </c>
    </row>
    <row r="7083" ht="15.75" customHeight="1">
      <c r="A7083" s="1">
        <v>0.5900833333333334</v>
      </c>
      <c r="B7083" s="1">
        <v>0.0</v>
      </c>
    </row>
    <row r="7084" ht="15.75" customHeight="1">
      <c r="A7084" s="1">
        <v>0.5901666666666667</v>
      </c>
      <c r="B7084" s="1">
        <v>0.0</v>
      </c>
    </row>
    <row r="7085" ht="15.75" customHeight="1">
      <c r="A7085" s="1">
        <v>0.59025</v>
      </c>
      <c r="B7085" s="1">
        <v>0.0</v>
      </c>
    </row>
    <row r="7086" ht="15.75" customHeight="1">
      <c r="A7086" s="1">
        <v>0.5903333333333334</v>
      </c>
      <c r="B7086" s="1">
        <v>0.0</v>
      </c>
    </row>
    <row r="7087" ht="15.75" customHeight="1">
      <c r="A7087" s="1">
        <v>0.5904166666666667</v>
      </c>
      <c r="B7087" s="1">
        <v>0.0</v>
      </c>
    </row>
    <row r="7088" ht="15.75" customHeight="1">
      <c r="A7088" s="1">
        <v>0.5905</v>
      </c>
      <c r="B7088" s="1">
        <v>0.0</v>
      </c>
    </row>
    <row r="7089" ht="15.75" customHeight="1">
      <c r="A7089" s="1">
        <v>0.5905833333333333</v>
      </c>
      <c r="B7089" s="1">
        <v>0.0</v>
      </c>
    </row>
    <row r="7090" ht="15.75" customHeight="1">
      <c r="A7090" s="1">
        <v>0.5906666666666667</v>
      </c>
      <c r="B7090" s="1">
        <v>0.0</v>
      </c>
    </row>
    <row r="7091" ht="15.75" customHeight="1">
      <c r="A7091" s="1">
        <v>0.59075</v>
      </c>
      <c r="B7091" s="1">
        <v>0.0</v>
      </c>
    </row>
    <row r="7092" ht="15.75" customHeight="1">
      <c r="A7092" s="1">
        <v>0.5908333333333333</v>
      </c>
      <c r="B7092" s="1">
        <v>0.0</v>
      </c>
    </row>
    <row r="7093" ht="15.75" customHeight="1">
      <c r="A7093" s="1">
        <v>0.5909166666666668</v>
      </c>
      <c r="B7093" s="1">
        <v>0.0</v>
      </c>
    </row>
    <row r="7094" ht="15.75" customHeight="1">
      <c r="A7094" s="1">
        <v>0.5910000000000001</v>
      </c>
      <c r="B7094" s="1">
        <v>0.0</v>
      </c>
    </row>
    <row r="7095" ht="15.75" customHeight="1">
      <c r="A7095" s="1">
        <v>0.5910833333333334</v>
      </c>
      <c r="B7095" s="1">
        <v>0.0</v>
      </c>
    </row>
    <row r="7096" ht="15.75" customHeight="1">
      <c r="A7096" s="1">
        <v>0.5911666666666667</v>
      </c>
      <c r="B7096" s="1">
        <v>0.0</v>
      </c>
    </row>
    <row r="7097" ht="15.75" customHeight="1">
      <c r="A7097" s="1">
        <v>0.59125</v>
      </c>
      <c r="B7097" s="1">
        <v>0.0</v>
      </c>
    </row>
    <row r="7098" ht="15.75" customHeight="1">
      <c r="A7098" s="1">
        <v>0.5913333333333334</v>
      </c>
      <c r="B7098" s="1">
        <v>0.0</v>
      </c>
    </row>
    <row r="7099" ht="15.75" customHeight="1">
      <c r="A7099" s="1">
        <v>0.5914166666666667</v>
      </c>
      <c r="B7099" s="1">
        <v>0.0</v>
      </c>
    </row>
    <row r="7100" ht="15.75" customHeight="1">
      <c r="A7100" s="1">
        <v>0.5915</v>
      </c>
      <c r="B7100" s="1">
        <v>0.0</v>
      </c>
    </row>
    <row r="7101" ht="15.75" customHeight="1">
      <c r="A7101" s="1">
        <v>0.5915833333333333</v>
      </c>
      <c r="B7101" s="1">
        <v>0.0</v>
      </c>
    </row>
    <row r="7102" ht="15.75" customHeight="1">
      <c r="A7102" s="1">
        <v>0.5916666666666667</v>
      </c>
      <c r="B7102" s="1">
        <v>0.0</v>
      </c>
    </row>
    <row r="7103" ht="15.75" customHeight="1">
      <c r="A7103" s="1">
        <v>0.59175</v>
      </c>
      <c r="B7103" s="1">
        <v>0.0</v>
      </c>
    </row>
    <row r="7104" ht="15.75" customHeight="1">
      <c r="A7104" s="1">
        <v>0.5918333333333333</v>
      </c>
      <c r="B7104" s="1">
        <v>0.0</v>
      </c>
    </row>
    <row r="7105" ht="15.75" customHeight="1">
      <c r="A7105" s="1">
        <v>0.5919166666666666</v>
      </c>
      <c r="B7105" s="1">
        <v>0.0</v>
      </c>
    </row>
    <row r="7106" ht="15.75" customHeight="1">
      <c r="A7106" s="1">
        <v>0.5920000000000001</v>
      </c>
      <c r="B7106" s="1">
        <v>0.0</v>
      </c>
    </row>
    <row r="7107" ht="15.75" customHeight="1">
      <c r="A7107" s="1">
        <v>0.5920833333333334</v>
      </c>
      <c r="B7107" s="1">
        <v>0.0</v>
      </c>
    </row>
    <row r="7108" ht="15.75" customHeight="1">
      <c r="A7108" s="1">
        <v>0.5921666666666667</v>
      </c>
      <c r="B7108" s="1">
        <v>0.0</v>
      </c>
    </row>
    <row r="7109" ht="15.75" customHeight="1">
      <c r="A7109" s="1">
        <v>0.59225</v>
      </c>
      <c r="B7109" s="1">
        <v>0.0</v>
      </c>
    </row>
    <row r="7110" ht="15.75" customHeight="1">
      <c r="A7110" s="1">
        <v>0.5923333333333334</v>
      </c>
      <c r="B7110" s="1">
        <v>0.0</v>
      </c>
    </row>
    <row r="7111" ht="15.75" customHeight="1">
      <c r="A7111" s="1">
        <v>0.5924166666666667</v>
      </c>
      <c r="B7111" s="1">
        <v>0.0</v>
      </c>
    </row>
    <row r="7112" ht="15.75" customHeight="1">
      <c r="A7112" s="1">
        <v>0.5925</v>
      </c>
      <c r="B7112" s="1">
        <v>0.0</v>
      </c>
    </row>
    <row r="7113" ht="15.75" customHeight="1">
      <c r="A7113" s="1">
        <v>0.5925833333333334</v>
      </c>
      <c r="B7113" s="1">
        <v>0.0</v>
      </c>
    </row>
    <row r="7114" ht="15.75" customHeight="1">
      <c r="A7114" s="1">
        <v>0.5926666666666667</v>
      </c>
      <c r="B7114" s="1">
        <v>0.0</v>
      </c>
    </row>
    <row r="7115" ht="15.75" customHeight="1">
      <c r="A7115" s="1">
        <v>0.59275</v>
      </c>
      <c r="B7115" s="1">
        <v>0.0</v>
      </c>
    </row>
    <row r="7116" ht="15.75" customHeight="1">
      <c r="A7116" s="1">
        <v>0.5928333333333333</v>
      </c>
      <c r="B7116" s="1">
        <v>0.0</v>
      </c>
    </row>
    <row r="7117" ht="15.75" customHeight="1">
      <c r="A7117" s="1">
        <v>0.5929166666666668</v>
      </c>
      <c r="B7117" s="1">
        <v>0.0</v>
      </c>
    </row>
    <row r="7118" ht="15.75" customHeight="1">
      <c r="A7118" s="1">
        <v>0.5930000000000001</v>
      </c>
      <c r="B7118" s="1">
        <v>0.0</v>
      </c>
    </row>
    <row r="7119" ht="15.75" customHeight="1">
      <c r="A7119" s="1">
        <v>0.5930833333333334</v>
      </c>
      <c r="B7119" s="1">
        <v>0.0</v>
      </c>
    </row>
    <row r="7120" ht="15.75" customHeight="1">
      <c r="A7120" s="1">
        <v>0.5931666666666667</v>
      </c>
      <c r="B7120" s="1">
        <v>0.0</v>
      </c>
    </row>
    <row r="7121" ht="15.75" customHeight="1">
      <c r="A7121" s="1">
        <v>0.59325</v>
      </c>
      <c r="B7121" s="1">
        <v>0.0</v>
      </c>
    </row>
    <row r="7122" ht="15.75" customHeight="1">
      <c r="A7122" s="1">
        <v>0.5933333333333334</v>
      </c>
      <c r="B7122" s="1">
        <v>0.0</v>
      </c>
    </row>
    <row r="7123" ht="15.75" customHeight="1">
      <c r="A7123" s="1">
        <v>0.5934166666666667</v>
      </c>
      <c r="B7123" s="1">
        <v>0.0</v>
      </c>
    </row>
    <row r="7124" ht="15.75" customHeight="1">
      <c r="A7124" s="1">
        <v>0.5935</v>
      </c>
      <c r="B7124" s="1">
        <v>0.0</v>
      </c>
    </row>
    <row r="7125" ht="15.75" customHeight="1">
      <c r="A7125" s="1">
        <v>0.5935833333333334</v>
      </c>
      <c r="B7125" s="1">
        <v>0.0</v>
      </c>
    </row>
    <row r="7126" ht="15.75" customHeight="1">
      <c r="A7126" s="1">
        <v>0.5936666666666667</v>
      </c>
      <c r="B7126" s="1">
        <v>0.0</v>
      </c>
    </row>
    <row r="7127" ht="15.75" customHeight="1">
      <c r="A7127" s="1">
        <v>0.59375</v>
      </c>
      <c r="B7127" s="1">
        <v>0.0</v>
      </c>
    </row>
    <row r="7128" ht="15.75" customHeight="1">
      <c r="A7128" s="1">
        <v>0.5938333333333333</v>
      </c>
      <c r="B7128" s="1">
        <v>0.0</v>
      </c>
    </row>
    <row r="7129" ht="15.75" customHeight="1">
      <c r="A7129" s="1">
        <v>0.5939166666666666</v>
      </c>
      <c r="B7129" s="1">
        <v>0.0</v>
      </c>
    </row>
    <row r="7130" ht="15.75" customHeight="1">
      <c r="A7130" s="1">
        <v>0.5940000000000001</v>
      </c>
      <c r="B7130" s="1">
        <v>0.0</v>
      </c>
    </row>
    <row r="7131" ht="15.75" customHeight="1">
      <c r="A7131" s="1">
        <v>0.5940833333333334</v>
      </c>
      <c r="B7131" s="1">
        <v>0.0</v>
      </c>
    </row>
    <row r="7132" ht="15.75" customHeight="1">
      <c r="A7132" s="1">
        <v>0.5941666666666667</v>
      </c>
      <c r="B7132" s="1">
        <v>0.0</v>
      </c>
    </row>
    <row r="7133" ht="15.75" customHeight="1">
      <c r="A7133" s="1">
        <v>0.5942500000000001</v>
      </c>
      <c r="B7133" s="1">
        <v>0.0</v>
      </c>
    </row>
    <row r="7134" ht="15.75" customHeight="1">
      <c r="A7134" s="1">
        <v>0.5943333333333334</v>
      </c>
      <c r="B7134" s="1">
        <v>0.0</v>
      </c>
    </row>
    <row r="7135" ht="15.75" customHeight="1">
      <c r="A7135" s="1">
        <v>0.5944166666666667</v>
      </c>
      <c r="B7135" s="1">
        <v>0.0</v>
      </c>
    </row>
    <row r="7136" ht="15.75" customHeight="1">
      <c r="A7136" s="1">
        <v>0.5945</v>
      </c>
      <c r="B7136" s="1">
        <v>0.0</v>
      </c>
    </row>
    <row r="7137" ht="15.75" customHeight="1">
      <c r="A7137" s="1">
        <v>0.5945833333333334</v>
      </c>
      <c r="B7137" s="1">
        <v>0.0</v>
      </c>
    </row>
    <row r="7138" ht="15.75" customHeight="1">
      <c r="A7138" s="1">
        <v>0.5946666666666667</v>
      </c>
      <c r="B7138" s="1">
        <v>0.0</v>
      </c>
    </row>
    <row r="7139" ht="15.75" customHeight="1">
      <c r="A7139" s="1">
        <v>0.59475</v>
      </c>
      <c r="B7139" s="1">
        <v>0.0</v>
      </c>
    </row>
    <row r="7140" ht="15.75" customHeight="1">
      <c r="A7140" s="1">
        <v>0.5948333333333333</v>
      </c>
      <c r="B7140" s="1">
        <v>0.0</v>
      </c>
    </row>
    <row r="7141" ht="15.75" customHeight="1">
      <c r="A7141" s="1">
        <v>0.5949166666666666</v>
      </c>
      <c r="B7141" s="1">
        <v>0.0</v>
      </c>
    </row>
    <row r="7142" ht="15.75" customHeight="1">
      <c r="A7142" s="1">
        <v>0.5950000000000001</v>
      </c>
      <c r="B7142" s="1">
        <v>0.0</v>
      </c>
    </row>
    <row r="7143" ht="15.75" customHeight="1">
      <c r="A7143" s="1">
        <v>0.5950833333333334</v>
      </c>
      <c r="B7143" s="1">
        <v>0.0</v>
      </c>
    </row>
    <row r="7144" ht="15.75" customHeight="1">
      <c r="A7144" s="1">
        <v>0.5951666666666667</v>
      </c>
      <c r="B7144" s="1">
        <v>0.0</v>
      </c>
    </row>
    <row r="7145" ht="15.75" customHeight="1">
      <c r="A7145" s="1">
        <v>0.5952500000000001</v>
      </c>
      <c r="B7145" s="1">
        <v>0.0</v>
      </c>
    </row>
    <row r="7146" ht="15.75" customHeight="1">
      <c r="A7146" s="1">
        <v>0.5953333333333334</v>
      </c>
      <c r="B7146" s="1">
        <v>0.0</v>
      </c>
    </row>
    <row r="7147" ht="15.75" customHeight="1">
      <c r="A7147" s="1">
        <v>0.5954166666666667</v>
      </c>
      <c r="B7147" s="1">
        <v>0.0</v>
      </c>
    </row>
    <row r="7148" ht="15.75" customHeight="1">
      <c r="A7148" s="1">
        <v>0.5955</v>
      </c>
      <c r="B7148" s="1">
        <v>0.0</v>
      </c>
    </row>
    <row r="7149" ht="15.75" customHeight="1">
      <c r="A7149" s="1">
        <v>0.5955833333333334</v>
      </c>
      <c r="B7149" s="1">
        <v>0.0</v>
      </c>
    </row>
    <row r="7150" ht="15.75" customHeight="1">
      <c r="A7150" s="1">
        <v>0.5956666666666667</v>
      </c>
      <c r="B7150" s="1">
        <v>0.0</v>
      </c>
    </row>
    <row r="7151" ht="15.75" customHeight="1">
      <c r="A7151" s="1">
        <v>0.59575</v>
      </c>
      <c r="B7151" s="1">
        <v>0.0</v>
      </c>
    </row>
    <row r="7152" ht="15.75" customHeight="1">
      <c r="A7152" s="1">
        <v>0.5958333333333333</v>
      </c>
      <c r="B7152" s="1">
        <v>0.0</v>
      </c>
    </row>
    <row r="7153" ht="15.75" customHeight="1">
      <c r="A7153" s="1">
        <v>0.5959166666666667</v>
      </c>
      <c r="B7153" s="1">
        <v>0.0</v>
      </c>
    </row>
    <row r="7154" ht="15.75" customHeight="1">
      <c r="A7154" s="1">
        <v>0.5960000000000001</v>
      </c>
      <c r="B7154" s="1">
        <v>0.0</v>
      </c>
    </row>
    <row r="7155" ht="15.75" customHeight="1">
      <c r="A7155" s="1">
        <v>0.5960833333333334</v>
      </c>
      <c r="B7155" s="1">
        <v>0.0</v>
      </c>
    </row>
    <row r="7156" ht="15.75" customHeight="1">
      <c r="A7156" s="1">
        <v>0.5961666666666667</v>
      </c>
      <c r="B7156" s="1">
        <v>0.0</v>
      </c>
    </row>
    <row r="7157" ht="15.75" customHeight="1">
      <c r="A7157" s="1">
        <v>0.5962500000000001</v>
      </c>
      <c r="B7157" s="1">
        <v>0.0</v>
      </c>
    </row>
    <row r="7158" ht="15.75" customHeight="1">
      <c r="A7158" s="1">
        <v>0.5963333333333334</v>
      </c>
      <c r="B7158" s="1">
        <v>0.0</v>
      </c>
    </row>
    <row r="7159" ht="15.75" customHeight="1">
      <c r="A7159" s="1">
        <v>0.5964166666666667</v>
      </c>
      <c r="B7159" s="1">
        <v>0.0</v>
      </c>
    </row>
    <row r="7160" ht="15.75" customHeight="1">
      <c r="A7160" s="1">
        <v>0.5965</v>
      </c>
      <c r="B7160" s="1">
        <v>0.0</v>
      </c>
    </row>
    <row r="7161" ht="15.75" customHeight="1">
      <c r="A7161" s="1">
        <v>0.5965833333333334</v>
      </c>
      <c r="B7161" s="1">
        <v>0.0</v>
      </c>
    </row>
    <row r="7162" ht="15.75" customHeight="1">
      <c r="A7162" s="1">
        <v>0.5966666666666667</v>
      </c>
      <c r="B7162" s="1">
        <v>0.0</v>
      </c>
    </row>
    <row r="7163" ht="15.75" customHeight="1">
      <c r="A7163" s="1">
        <v>0.59675</v>
      </c>
      <c r="B7163" s="1">
        <v>0.0</v>
      </c>
    </row>
    <row r="7164" ht="15.75" customHeight="1">
      <c r="A7164" s="1">
        <v>0.5968333333333333</v>
      </c>
      <c r="B7164" s="1">
        <v>0.0</v>
      </c>
    </row>
    <row r="7165" ht="15.75" customHeight="1">
      <c r="A7165" s="1">
        <v>0.5969166666666667</v>
      </c>
      <c r="B7165" s="1">
        <v>0.0</v>
      </c>
    </row>
    <row r="7166" ht="15.75" customHeight="1">
      <c r="A7166" s="1">
        <v>0.5970000000000001</v>
      </c>
      <c r="B7166" s="1">
        <v>0.0</v>
      </c>
    </row>
    <row r="7167" ht="15.75" customHeight="1">
      <c r="A7167" s="1">
        <v>0.5970833333333334</v>
      </c>
      <c r="B7167" s="1">
        <v>0.0</v>
      </c>
    </row>
    <row r="7168" ht="15.75" customHeight="1">
      <c r="A7168" s="1">
        <v>0.5971666666666667</v>
      </c>
      <c r="B7168" s="1">
        <v>0.0</v>
      </c>
    </row>
    <row r="7169" ht="15.75" customHeight="1">
      <c r="A7169" s="1">
        <v>0.5972500000000001</v>
      </c>
      <c r="B7169" s="1">
        <v>0.0</v>
      </c>
    </row>
    <row r="7170" ht="15.75" customHeight="1">
      <c r="A7170" s="1">
        <v>0.5973333333333334</v>
      </c>
      <c r="B7170" s="1">
        <v>0.0</v>
      </c>
    </row>
    <row r="7171" ht="15.75" customHeight="1">
      <c r="A7171" s="1">
        <v>0.5974166666666667</v>
      </c>
      <c r="B7171" s="1">
        <v>0.0</v>
      </c>
    </row>
    <row r="7172" ht="15.75" customHeight="1">
      <c r="A7172" s="1">
        <v>0.5975</v>
      </c>
      <c r="B7172" s="1">
        <v>0.0</v>
      </c>
    </row>
    <row r="7173" ht="15.75" customHeight="1">
      <c r="A7173" s="1">
        <v>0.5975833333333334</v>
      </c>
      <c r="B7173" s="1">
        <v>0.0</v>
      </c>
    </row>
    <row r="7174" ht="15.75" customHeight="1">
      <c r="A7174" s="1">
        <v>0.5976666666666667</v>
      </c>
      <c r="B7174" s="1">
        <v>0.0</v>
      </c>
    </row>
    <row r="7175" ht="15.75" customHeight="1">
      <c r="A7175" s="1">
        <v>0.59775</v>
      </c>
      <c r="B7175" s="1">
        <v>0.0</v>
      </c>
    </row>
    <row r="7176" ht="15.75" customHeight="1">
      <c r="A7176" s="1">
        <v>0.5978333333333333</v>
      </c>
      <c r="B7176" s="1">
        <v>0.0</v>
      </c>
    </row>
    <row r="7177" ht="15.75" customHeight="1">
      <c r="A7177" s="1">
        <v>0.5979166666666667</v>
      </c>
      <c r="B7177" s="1">
        <v>0.0</v>
      </c>
    </row>
    <row r="7178" ht="15.75" customHeight="1">
      <c r="A7178" s="1">
        <v>0.5980000000000001</v>
      </c>
      <c r="B7178" s="1">
        <v>0.0</v>
      </c>
    </row>
    <row r="7179" ht="15.75" customHeight="1">
      <c r="A7179" s="1">
        <v>0.5980833333333334</v>
      </c>
      <c r="B7179" s="1">
        <v>0.0</v>
      </c>
    </row>
    <row r="7180" ht="15.75" customHeight="1">
      <c r="A7180" s="1">
        <v>0.5981666666666667</v>
      </c>
      <c r="B7180" s="1">
        <v>0.0</v>
      </c>
    </row>
    <row r="7181" ht="15.75" customHeight="1">
      <c r="A7181" s="1">
        <v>0.5982500000000001</v>
      </c>
      <c r="B7181" s="1">
        <v>0.0</v>
      </c>
    </row>
    <row r="7182" ht="15.75" customHeight="1">
      <c r="A7182" s="1">
        <v>0.5983333333333334</v>
      </c>
      <c r="B7182" s="1">
        <v>0.0</v>
      </c>
    </row>
    <row r="7183" ht="15.75" customHeight="1">
      <c r="A7183" s="1">
        <v>0.5984166666666667</v>
      </c>
      <c r="B7183" s="1">
        <v>0.0</v>
      </c>
    </row>
    <row r="7184" ht="15.75" customHeight="1">
      <c r="A7184" s="1">
        <v>0.5985</v>
      </c>
      <c r="B7184" s="1">
        <v>0.0</v>
      </c>
    </row>
    <row r="7185" ht="15.75" customHeight="1">
      <c r="A7185" s="1">
        <v>0.5985833333333334</v>
      </c>
      <c r="B7185" s="1">
        <v>0.0</v>
      </c>
    </row>
    <row r="7186" ht="15.75" customHeight="1">
      <c r="A7186" s="1">
        <v>0.5986666666666667</v>
      </c>
      <c r="B7186" s="1">
        <v>0.0</v>
      </c>
    </row>
    <row r="7187" ht="15.75" customHeight="1">
      <c r="A7187" s="1">
        <v>0.59875</v>
      </c>
      <c r="B7187" s="1">
        <v>0.0</v>
      </c>
    </row>
    <row r="7188" ht="15.75" customHeight="1">
      <c r="A7188" s="1">
        <v>0.5988333333333333</v>
      </c>
      <c r="B7188" s="1">
        <v>0.0</v>
      </c>
    </row>
    <row r="7189" ht="15.75" customHeight="1">
      <c r="A7189" s="1">
        <v>0.5989166666666667</v>
      </c>
      <c r="B7189" s="1">
        <v>0.0</v>
      </c>
    </row>
    <row r="7190" ht="15.75" customHeight="1">
      <c r="A7190" s="1">
        <v>0.5990000000000001</v>
      </c>
      <c r="B7190" s="1">
        <v>0.0</v>
      </c>
    </row>
    <row r="7191" ht="15.75" customHeight="1">
      <c r="A7191" s="1">
        <v>0.5990833333333334</v>
      </c>
      <c r="B7191" s="1">
        <v>0.0</v>
      </c>
    </row>
    <row r="7192" ht="15.75" customHeight="1">
      <c r="A7192" s="1">
        <v>0.5991666666666667</v>
      </c>
      <c r="B7192" s="1">
        <v>0.0</v>
      </c>
    </row>
    <row r="7193" ht="15.75" customHeight="1">
      <c r="A7193" s="1">
        <v>0.5992500000000001</v>
      </c>
      <c r="B7193" s="1">
        <v>0.0</v>
      </c>
    </row>
    <row r="7194" ht="15.75" customHeight="1">
      <c r="A7194" s="1">
        <v>0.5993333333333334</v>
      </c>
      <c r="B7194" s="1">
        <v>0.0</v>
      </c>
    </row>
    <row r="7195" ht="15.75" customHeight="1">
      <c r="A7195" s="1">
        <v>0.5994166666666667</v>
      </c>
      <c r="B7195" s="1">
        <v>0.0</v>
      </c>
    </row>
    <row r="7196" ht="15.75" customHeight="1">
      <c r="A7196" s="1">
        <v>0.5995</v>
      </c>
      <c r="B7196" s="1">
        <v>0.0</v>
      </c>
    </row>
    <row r="7197" ht="15.75" customHeight="1">
      <c r="A7197" s="1">
        <v>0.5995833333333334</v>
      </c>
      <c r="B7197" s="1">
        <v>0.0</v>
      </c>
    </row>
    <row r="7198" ht="15.75" customHeight="1">
      <c r="A7198" s="1">
        <v>0.5996666666666667</v>
      </c>
      <c r="B7198" s="1">
        <v>0.0</v>
      </c>
    </row>
    <row r="7199" ht="15.75" customHeight="1">
      <c r="A7199" s="1">
        <v>0.59975</v>
      </c>
      <c r="B7199" s="1">
        <v>0.0</v>
      </c>
    </row>
    <row r="7200" ht="15.75" customHeight="1">
      <c r="A7200" s="1">
        <v>0.5998333333333333</v>
      </c>
      <c r="B7200" s="1">
        <v>0.0</v>
      </c>
    </row>
    <row r="7201" ht="15.75" customHeight="1">
      <c r="A7201" s="1">
        <v>0.5999166666666667</v>
      </c>
      <c r="B7201" s="1">
        <v>0.0</v>
      </c>
    </row>
    <row r="7202" ht="15.75" customHeight="1">
      <c r="A7202" s="1">
        <v>0.6000000000000001</v>
      </c>
      <c r="B7202" s="1">
        <v>0.0</v>
      </c>
    </row>
    <row r="7203" ht="15.75" customHeight="1">
      <c r="A7203" s="1">
        <v>0.6000833333333334</v>
      </c>
      <c r="B7203" s="1">
        <v>0.0</v>
      </c>
    </row>
    <row r="7204" ht="15.75" customHeight="1">
      <c r="A7204" s="1">
        <v>0.6001666666666667</v>
      </c>
      <c r="B7204" s="1">
        <v>0.0</v>
      </c>
    </row>
    <row r="7205" ht="15.75" customHeight="1">
      <c r="A7205" s="1">
        <v>0.6002500000000001</v>
      </c>
      <c r="B7205" s="1">
        <v>0.0</v>
      </c>
    </row>
    <row r="7206" ht="15.75" customHeight="1">
      <c r="A7206" s="1">
        <v>0.6003333333333334</v>
      </c>
      <c r="B7206" s="1">
        <v>0.0</v>
      </c>
    </row>
    <row r="7207" ht="15.75" customHeight="1">
      <c r="A7207" s="1">
        <v>0.6004166666666667</v>
      </c>
      <c r="B7207" s="1">
        <v>0.0</v>
      </c>
    </row>
    <row r="7208" ht="15.75" customHeight="1">
      <c r="A7208" s="1">
        <v>0.6005</v>
      </c>
      <c r="B7208" s="1">
        <v>0.0</v>
      </c>
    </row>
    <row r="7209" ht="15.75" customHeight="1">
      <c r="A7209" s="1">
        <v>0.6005833333333334</v>
      </c>
      <c r="B7209" s="1">
        <v>0.0</v>
      </c>
    </row>
    <row r="7210" ht="15.75" customHeight="1">
      <c r="A7210" s="1">
        <v>0.6006666666666667</v>
      </c>
      <c r="B7210" s="1">
        <v>0.0</v>
      </c>
    </row>
    <row r="7211" ht="15.75" customHeight="1">
      <c r="A7211" s="1">
        <v>0.60075</v>
      </c>
      <c r="B7211" s="1">
        <v>0.0</v>
      </c>
    </row>
    <row r="7212" ht="15.75" customHeight="1">
      <c r="A7212" s="1">
        <v>0.6008333333333333</v>
      </c>
      <c r="B7212" s="1">
        <v>0.0</v>
      </c>
    </row>
    <row r="7213" ht="15.75" customHeight="1">
      <c r="A7213" s="1">
        <v>0.6009166666666667</v>
      </c>
      <c r="B7213" s="1">
        <v>0.0</v>
      </c>
    </row>
    <row r="7214" ht="15.75" customHeight="1">
      <c r="A7214" s="1">
        <v>0.601</v>
      </c>
      <c r="B7214" s="1">
        <v>0.0</v>
      </c>
    </row>
    <row r="7215" ht="15.75" customHeight="1">
      <c r="A7215" s="1">
        <v>0.6010833333333334</v>
      </c>
      <c r="B7215" s="1">
        <v>0.0</v>
      </c>
    </row>
    <row r="7216" ht="15.75" customHeight="1">
      <c r="A7216" s="1">
        <v>0.6011666666666667</v>
      </c>
      <c r="B7216" s="1">
        <v>0.0</v>
      </c>
    </row>
    <row r="7217" ht="15.75" customHeight="1">
      <c r="A7217" s="1">
        <v>0.6012500000000001</v>
      </c>
      <c r="B7217" s="1">
        <v>0.0</v>
      </c>
    </row>
    <row r="7218" ht="15.75" customHeight="1">
      <c r="A7218" s="1">
        <v>0.6013333333333334</v>
      </c>
      <c r="B7218" s="1">
        <v>0.0</v>
      </c>
    </row>
    <row r="7219" ht="15.75" customHeight="1">
      <c r="A7219" s="1">
        <v>0.6014166666666667</v>
      </c>
      <c r="B7219" s="1">
        <v>0.0</v>
      </c>
    </row>
    <row r="7220" ht="15.75" customHeight="1">
      <c r="A7220" s="1">
        <v>0.6015</v>
      </c>
      <c r="B7220" s="1">
        <v>0.0</v>
      </c>
    </row>
    <row r="7221" ht="15.75" customHeight="1">
      <c r="A7221" s="1">
        <v>0.6015833333333334</v>
      </c>
      <c r="B7221" s="1">
        <v>0.0</v>
      </c>
    </row>
    <row r="7222" ht="15.75" customHeight="1">
      <c r="A7222" s="1">
        <v>0.6016666666666667</v>
      </c>
      <c r="B7222" s="1">
        <v>0.0</v>
      </c>
    </row>
    <row r="7223" ht="15.75" customHeight="1">
      <c r="A7223" s="1">
        <v>0.60175</v>
      </c>
      <c r="B7223" s="1">
        <v>0.0</v>
      </c>
    </row>
    <row r="7224" ht="15.75" customHeight="1">
      <c r="A7224" s="1">
        <v>0.6018333333333333</v>
      </c>
      <c r="B7224" s="1">
        <v>0.0</v>
      </c>
    </row>
    <row r="7225" ht="15.75" customHeight="1">
      <c r="A7225" s="1">
        <v>0.6019166666666667</v>
      </c>
      <c r="B7225" s="1">
        <v>0.0</v>
      </c>
    </row>
    <row r="7226" ht="15.75" customHeight="1">
      <c r="A7226" s="1">
        <v>0.6020000000000001</v>
      </c>
      <c r="B7226" s="1">
        <v>0.0</v>
      </c>
    </row>
    <row r="7227" ht="15.75" customHeight="1">
      <c r="A7227" s="1">
        <v>0.6020833333333334</v>
      </c>
      <c r="B7227" s="1">
        <v>0.0</v>
      </c>
    </row>
    <row r="7228" ht="15.75" customHeight="1">
      <c r="A7228" s="1">
        <v>0.6021666666666667</v>
      </c>
      <c r="B7228" s="1">
        <v>0.0</v>
      </c>
    </row>
    <row r="7229" ht="15.75" customHeight="1">
      <c r="A7229" s="1">
        <v>0.6022500000000001</v>
      </c>
      <c r="B7229" s="1">
        <v>0.0</v>
      </c>
    </row>
    <row r="7230" ht="15.75" customHeight="1">
      <c r="A7230" s="1">
        <v>0.6023333333333334</v>
      </c>
      <c r="B7230" s="1">
        <v>0.0</v>
      </c>
    </row>
    <row r="7231" ht="15.75" customHeight="1">
      <c r="A7231" s="1">
        <v>0.6024166666666667</v>
      </c>
      <c r="B7231" s="1">
        <v>0.0</v>
      </c>
    </row>
    <row r="7232" ht="15.75" customHeight="1">
      <c r="A7232" s="1">
        <v>0.6025</v>
      </c>
      <c r="B7232" s="1">
        <v>0.0</v>
      </c>
    </row>
    <row r="7233" ht="15.75" customHeight="1">
      <c r="A7233" s="1">
        <v>0.6025833333333334</v>
      </c>
      <c r="B7233" s="1">
        <v>0.0</v>
      </c>
    </row>
    <row r="7234" ht="15.75" customHeight="1">
      <c r="A7234" s="1">
        <v>0.6026666666666667</v>
      </c>
      <c r="B7234" s="1">
        <v>0.0</v>
      </c>
    </row>
    <row r="7235" ht="15.75" customHeight="1">
      <c r="A7235" s="1">
        <v>0.60275</v>
      </c>
      <c r="B7235" s="1">
        <v>0.0</v>
      </c>
    </row>
    <row r="7236" ht="15.75" customHeight="1">
      <c r="A7236" s="1">
        <v>0.6028333333333333</v>
      </c>
      <c r="B7236" s="1">
        <v>0.0</v>
      </c>
    </row>
    <row r="7237" ht="15.75" customHeight="1">
      <c r="A7237" s="1">
        <v>0.6029166666666667</v>
      </c>
      <c r="B7237" s="1">
        <v>0.0</v>
      </c>
    </row>
    <row r="7238" ht="15.75" customHeight="1">
      <c r="A7238" s="1">
        <v>0.603</v>
      </c>
      <c r="B7238" s="1">
        <v>0.0</v>
      </c>
    </row>
    <row r="7239" ht="15.75" customHeight="1">
      <c r="A7239" s="1">
        <v>0.6030833333333334</v>
      </c>
      <c r="B7239" s="1">
        <v>0.0</v>
      </c>
    </row>
    <row r="7240" ht="15.75" customHeight="1">
      <c r="A7240" s="1">
        <v>0.6031666666666667</v>
      </c>
      <c r="B7240" s="1">
        <v>0.0</v>
      </c>
    </row>
    <row r="7241" ht="15.75" customHeight="1">
      <c r="A7241" s="1">
        <v>0.6032500000000001</v>
      </c>
      <c r="B7241" s="1">
        <v>0.0</v>
      </c>
    </row>
    <row r="7242" ht="15.75" customHeight="1">
      <c r="A7242" s="1">
        <v>0.6033333333333334</v>
      </c>
      <c r="B7242" s="1">
        <v>0.0</v>
      </c>
    </row>
    <row r="7243" ht="15.75" customHeight="1">
      <c r="A7243" s="1">
        <v>0.6034166666666667</v>
      </c>
      <c r="B7243" s="1">
        <v>0.0</v>
      </c>
    </row>
    <row r="7244" ht="15.75" customHeight="1">
      <c r="A7244" s="1">
        <v>0.6035</v>
      </c>
      <c r="B7244" s="1">
        <v>0.0</v>
      </c>
    </row>
    <row r="7245" ht="15.75" customHeight="1">
      <c r="A7245" s="1">
        <v>0.6035833333333334</v>
      </c>
      <c r="B7245" s="1">
        <v>0.0</v>
      </c>
    </row>
    <row r="7246" ht="15.75" customHeight="1">
      <c r="A7246" s="1">
        <v>0.6036666666666667</v>
      </c>
      <c r="B7246" s="1">
        <v>0.0</v>
      </c>
    </row>
    <row r="7247" ht="15.75" customHeight="1">
      <c r="A7247" s="1">
        <v>0.60375</v>
      </c>
      <c r="B7247" s="1">
        <v>0.0</v>
      </c>
    </row>
    <row r="7248" ht="15.75" customHeight="1">
      <c r="A7248" s="1">
        <v>0.6038333333333333</v>
      </c>
      <c r="B7248" s="1">
        <v>0.0</v>
      </c>
    </row>
    <row r="7249" ht="15.75" customHeight="1">
      <c r="A7249" s="1">
        <v>0.6039166666666667</v>
      </c>
      <c r="B7249" s="1">
        <v>0.0</v>
      </c>
    </row>
    <row r="7250" ht="15.75" customHeight="1">
      <c r="A7250" s="1">
        <v>0.604</v>
      </c>
      <c r="B7250" s="1">
        <v>0.0</v>
      </c>
    </row>
    <row r="7251" ht="15.75" customHeight="1">
      <c r="A7251" s="1">
        <v>0.6040833333333334</v>
      </c>
      <c r="B7251" s="1">
        <v>0.0</v>
      </c>
    </row>
    <row r="7252" ht="15.75" customHeight="1">
      <c r="A7252" s="1">
        <v>0.6041666666666667</v>
      </c>
      <c r="B7252" s="1">
        <v>0.0</v>
      </c>
    </row>
    <row r="7253" ht="15.75" customHeight="1">
      <c r="A7253" s="1">
        <v>0.6042500000000001</v>
      </c>
      <c r="B7253" s="1">
        <v>0.0</v>
      </c>
    </row>
    <row r="7254" ht="15.75" customHeight="1">
      <c r="A7254" s="1">
        <v>0.6043333333333334</v>
      </c>
      <c r="B7254" s="1">
        <v>0.0</v>
      </c>
    </row>
    <row r="7255" ht="15.75" customHeight="1">
      <c r="A7255" s="1">
        <v>0.6044166666666667</v>
      </c>
      <c r="B7255" s="1">
        <v>0.0</v>
      </c>
    </row>
    <row r="7256" ht="15.75" customHeight="1">
      <c r="A7256" s="1">
        <v>0.6045</v>
      </c>
      <c r="B7256" s="1">
        <v>0.0</v>
      </c>
    </row>
    <row r="7257" ht="15.75" customHeight="1">
      <c r="A7257" s="1">
        <v>0.6045833333333334</v>
      </c>
      <c r="B7257" s="1">
        <v>0.0</v>
      </c>
    </row>
    <row r="7258" ht="15.75" customHeight="1">
      <c r="A7258" s="1">
        <v>0.6046666666666667</v>
      </c>
      <c r="B7258" s="1">
        <v>0.0</v>
      </c>
    </row>
    <row r="7259" ht="15.75" customHeight="1">
      <c r="A7259" s="1">
        <v>0.60475</v>
      </c>
      <c r="B7259" s="1">
        <v>0.0</v>
      </c>
    </row>
    <row r="7260" ht="15.75" customHeight="1">
      <c r="A7260" s="1">
        <v>0.6048333333333333</v>
      </c>
      <c r="B7260" s="1">
        <v>0.0</v>
      </c>
    </row>
    <row r="7261" ht="15.75" customHeight="1">
      <c r="A7261" s="1">
        <v>0.6049166666666667</v>
      </c>
      <c r="B7261" s="1">
        <v>0.0</v>
      </c>
    </row>
    <row r="7262" ht="15.75" customHeight="1">
      <c r="A7262" s="1">
        <v>0.605</v>
      </c>
      <c r="B7262" s="1">
        <v>0.0</v>
      </c>
    </row>
    <row r="7263" ht="15.75" customHeight="1">
      <c r="A7263" s="1">
        <v>0.6050833333333334</v>
      </c>
      <c r="B7263" s="1">
        <v>0.0</v>
      </c>
    </row>
    <row r="7264" ht="15.75" customHeight="1">
      <c r="A7264" s="1">
        <v>0.6051666666666667</v>
      </c>
      <c r="B7264" s="1">
        <v>0.0</v>
      </c>
    </row>
    <row r="7265" ht="15.75" customHeight="1">
      <c r="A7265" s="1">
        <v>0.6052500000000001</v>
      </c>
      <c r="B7265" s="1">
        <v>0.0</v>
      </c>
    </row>
    <row r="7266" ht="15.75" customHeight="1">
      <c r="A7266" s="1">
        <v>0.6053333333333334</v>
      </c>
      <c r="B7266" s="1">
        <v>0.0</v>
      </c>
    </row>
    <row r="7267" ht="15.75" customHeight="1">
      <c r="A7267" s="1">
        <v>0.6054166666666667</v>
      </c>
      <c r="B7267" s="1">
        <v>0.0</v>
      </c>
    </row>
    <row r="7268" ht="15.75" customHeight="1">
      <c r="A7268" s="1">
        <v>0.6055</v>
      </c>
      <c r="B7268" s="1">
        <v>0.0</v>
      </c>
    </row>
    <row r="7269" ht="15.75" customHeight="1">
      <c r="A7269" s="1">
        <v>0.6055833333333334</v>
      </c>
      <c r="B7269" s="1">
        <v>0.0</v>
      </c>
    </row>
    <row r="7270" ht="15.75" customHeight="1">
      <c r="A7270" s="1">
        <v>0.6056666666666667</v>
      </c>
      <c r="B7270" s="1">
        <v>0.0</v>
      </c>
    </row>
    <row r="7271" ht="15.75" customHeight="1">
      <c r="A7271" s="1">
        <v>0.60575</v>
      </c>
      <c r="B7271" s="1">
        <v>0.0</v>
      </c>
    </row>
    <row r="7272" ht="15.75" customHeight="1">
      <c r="A7272" s="1">
        <v>0.6058333333333333</v>
      </c>
      <c r="B7272" s="1">
        <v>0.0</v>
      </c>
    </row>
    <row r="7273" ht="15.75" customHeight="1">
      <c r="A7273" s="1">
        <v>0.6059166666666667</v>
      </c>
      <c r="B7273" s="1">
        <v>0.0</v>
      </c>
    </row>
    <row r="7274" ht="15.75" customHeight="1">
      <c r="A7274" s="1">
        <v>0.606</v>
      </c>
      <c r="B7274" s="1">
        <v>0.0</v>
      </c>
    </row>
    <row r="7275" ht="15.75" customHeight="1">
      <c r="A7275" s="1">
        <v>0.6060833333333334</v>
      </c>
      <c r="B7275" s="1">
        <v>0.0</v>
      </c>
    </row>
    <row r="7276" ht="15.75" customHeight="1">
      <c r="A7276" s="1">
        <v>0.6061666666666667</v>
      </c>
      <c r="B7276" s="1">
        <v>0.0</v>
      </c>
    </row>
    <row r="7277" ht="15.75" customHeight="1">
      <c r="A7277" s="1">
        <v>0.6062500000000001</v>
      </c>
      <c r="B7277" s="1">
        <v>0.0</v>
      </c>
    </row>
    <row r="7278" ht="15.75" customHeight="1">
      <c r="A7278" s="1">
        <v>0.6063333333333334</v>
      </c>
      <c r="B7278" s="1">
        <v>0.0</v>
      </c>
    </row>
    <row r="7279" ht="15.75" customHeight="1">
      <c r="A7279" s="1">
        <v>0.6064166666666667</v>
      </c>
      <c r="B7279" s="1">
        <v>0.0</v>
      </c>
    </row>
    <row r="7280" ht="15.75" customHeight="1">
      <c r="A7280" s="1">
        <v>0.6065</v>
      </c>
      <c r="B7280" s="1">
        <v>0.0</v>
      </c>
    </row>
    <row r="7281" ht="15.75" customHeight="1">
      <c r="A7281" s="1">
        <v>0.6065833333333334</v>
      </c>
      <c r="B7281" s="1">
        <v>0.0</v>
      </c>
    </row>
    <row r="7282" ht="15.75" customHeight="1">
      <c r="A7282" s="1">
        <v>0.6066666666666667</v>
      </c>
      <c r="B7282" s="1">
        <v>0.0</v>
      </c>
    </row>
    <row r="7283" ht="15.75" customHeight="1">
      <c r="A7283" s="1">
        <v>0.60675</v>
      </c>
      <c r="B7283" s="1">
        <v>0.0</v>
      </c>
    </row>
    <row r="7284" ht="15.75" customHeight="1">
      <c r="A7284" s="1">
        <v>0.6068333333333333</v>
      </c>
      <c r="B7284" s="1">
        <v>0.0</v>
      </c>
    </row>
    <row r="7285" ht="15.75" customHeight="1">
      <c r="A7285" s="1">
        <v>0.6069166666666667</v>
      </c>
      <c r="B7285" s="1">
        <v>0.0</v>
      </c>
    </row>
    <row r="7286" ht="15.75" customHeight="1">
      <c r="A7286" s="1">
        <v>0.607</v>
      </c>
      <c r="B7286" s="1">
        <v>0.0</v>
      </c>
    </row>
    <row r="7287" ht="15.75" customHeight="1">
      <c r="A7287" s="1">
        <v>0.6070833333333334</v>
      </c>
      <c r="B7287" s="1">
        <v>0.0</v>
      </c>
    </row>
    <row r="7288" ht="15.75" customHeight="1">
      <c r="A7288" s="1">
        <v>0.6071666666666667</v>
      </c>
      <c r="B7288" s="1">
        <v>0.0</v>
      </c>
    </row>
    <row r="7289" ht="15.75" customHeight="1">
      <c r="A7289" s="1">
        <v>0.6072500000000001</v>
      </c>
      <c r="B7289" s="1">
        <v>0.0</v>
      </c>
    </row>
    <row r="7290" ht="15.75" customHeight="1">
      <c r="A7290" s="1">
        <v>0.6073333333333334</v>
      </c>
      <c r="B7290" s="1">
        <v>0.0</v>
      </c>
    </row>
    <row r="7291" ht="15.75" customHeight="1">
      <c r="A7291" s="1">
        <v>0.6074166666666667</v>
      </c>
      <c r="B7291" s="1">
        <v>0.0</v>
      </c>
    </row>
    <row r="7292" ht="15.75" customHeight="1">
      <c r="A7292" s="1">
        <v>0.6075</v>
      </c>
      <c r="B7292" s="1">
        <v>0.0</v>
      </c>
    </row>
    <row r="7293" ht="15.75" customHeight="1">
      <c r="A7293" s="1">
        <v>0.6075833333333334</v>
      </c>
      <c r="B7293" s="1">
        <v>0.0</v>
      </c>
    </row>
    <row r="7294" ht="15.75" customHeight="1">
      <c r="A7294" s="1">
        <v>0.6076666666666667</v>
      </c>
      <c r="B7294" s="1">
        <v>0.0</v>
      </c>
    </row>
    <row r="7295" ht="15.75" customHeight="1">
      <c r="A7295" s="1">
        <v>0.60775</v>
      </c>
      <c r="B7295" s="1">
        <v>0.0</v>
      </c>
    </row>
    <row r="7296" ht="15.75" customHeight="1">
      <c r="A7296" s="1">
        <v>0.6078333333333333</v>
      </c>
      <c r="B7296" s="1">
        <v>0.0</v>
      </c>
    </row>
    <row r="7297" ht="15.75" customHeight="1">
      <c r="A7297" s="1">
        <v>0.6079166666666667</v>
      </c>
      <c r="B7297" s="1">
        <v>0.0</v>
      </c>
    </row>
    <row r="7298" ht="15.75" customHeight="1">
      <c r="A7298" s="1">
        <v>0.608</v>
      </c>
      <c r="B7298" s="1">
        <v>0.0</v>
      </c>
    </row>
    <row r="7299" ht="15.75" customHeight="1">
      <c r="A7299" s="1">
        <v>0.6080833333333334</v>
      </c>
      <c r="B7299" s="1">
        <v>0.0</v>
      </c>
    </row>
    <row r="7300" ht="15.75" customHeight="1">
      <c r="A7300" s="1">
        <v>0.6081666666666667</v>
      </c>
      <c r="B7300" s="1">
        <v>0.0</v>
      </c>
    </row>
    <row r="7301" ht="15.75" customHeight="1">
      <c r="A7301" s="1">
        <v>0.6082500000000001</v>
      </c>
      <c r="B7301" s="1">
        <v>0.0</v>
      </c>
    </row>
    <row r="7302" ht="15.75" customHeight="1">
      <c r="A7302" s="1">
        <v>0.6083333333333334</v>
      </c>
      <c r="B7302" s="1">
        <v>0.0</v>
      </c>
    </row>
    <row r="7303" ht="15.75" customHeight="1">
      <c r="A7303" s="1">
        <v>0.6084166666666667</v>
      </c>
      <c r="B7303" s="1">
        <v>0.0</v>
      </c>
    </row>
    <row r="7304" ht="15.75" customHeight="1">
      <c r="A7304" s="1">
        <v>0.6085</v>
      </c>
      <c r="B7304" s="1">
        <v>0.0</v>
      </c>
    </row>
    <row r="7305" ht="15.75" customHeight="1">
      <c r="A7305" s="1">
        <v>0.6085833333333334</v>
      </c>
      <c r="B7305" s="1">
        <v>0.0</v>
      </c>
    </row>
    <row r="7306" ht="15.75" customHeight="1">
      <c r="A7306" s="1">
        <v>0.6086666666666667</v>
      </c>
      <c r="B7306" s="1">
        <v>0.0</v>
      </c>
    </row>
    <row r="7307" ht="15.75" customHeight="1">
      <c r="A7307" s="1">
        <v>0.60875</v>
      </c>
      <c r="B7307" s="1">
        <v>0.0</v>
      </c>
    </row>
    <row r="7308" ht="15.75" customHeight="1">
      <c r="A7308" s="1">
        <v>0.6088333333333333</v>
      </c>
      <c r="B7308" s="1">
        <v>0.0</v>
      </c>
    </row>
    <row r="7309" ht="15.75" customHeight="1">
      <c r="A7309" s="1">
        <v>0.6089166666666667</v>
      </c>
      <c r="B7309" s="1">
        <v>0.0</v>
      </c>
    </row>
    <row r="7310" ht="15.75" customHeight="1">
      <c r="A7310" s="1">
        <v>0.609</v>
      </c>
      <c r="B7310" s="1">
        <v>0.0</v>
      </c>
    </row>
    <row r="7311" ht="15.75" customHeight="1">
      <c r="A7311" s="1">
        <v>0.6090833333333334</v>
      </c>
      <c r="B7311" s="1">
        <v>0.0</v>
      </c>
    </row>
    <row r="7312" ht="15.75" customHeight="1">
      <c r="A7312" s="1">
        <v>0.6091666666666667</v>
      </c>
      <c r="B7312" s="1">
        <v>0.0</v>
      </c>
    </row>
    <row r="7313" ht="15.75" customHeight="1">
      <c r="A7313" s="1">
        <v>0.6092500000000001</v>
      </c>
      <c r="B7313" s="1">
        <v>0.0</v>
      </c>
    </row>
    <row r="7314" ht="15.75" customHeight="1">
      <c r="A7314" s="1">
        <v>0.6093333333333334</v>
      </c>
      <c r="B7314" s="1">
        <v>0.0</v>
      </c>
    </row>
    <row r="7315" ht="15.75" customHeight="1">
      <c r="A7315" s="1">
        <v>0.6094166666666667</v>
      </c>
      <c r="B7315" s="1">
        <v>0.0</v>
      </c>
    </row>
    <row r="7316" ht="15.75" customHeight="1">
      <c r="A7316" s="1">
        <v>0.6095</v>
      </c>
      <c r="B7316" s="1">
        <v>0.0</v>
      </c>
    </row>
    <row r="7317" ht="15.75" customHeight="1">
      <c r="A7317" s="1">
        <v>0.6095833333333334</v>
      </c>
      <c r="B7317" s="1">
        <v>0.0</v>
      </c>
    </row>
    <row r="7318" ht="15.75" customHeight="1">
      <c r="A7318" s="1">
        <v>0.6096666666666667</v>
      </c>
      <c r="B7318" s="1">
        <v>0.0</v>
      </c>
    </row>
    <row r="7319" ht="15.75" customHeight="1">
      <c r="A7319" s="1">
        <v>0.60975</v>
      </c>
      <c r="B7319" s="1">
        <v>0.0</v>
      </c>
    </row>
    <row r="7320" ht="15.75" customHeight="1">
      <c r="A7320" s="1">
        <v>0.6098333333333333</v>
      </c>
      <c r="B7320" s="1">
        <v>0.0</v>
      </c>
    </row>
    <row r="7321" ht="15.75" customHeight="1">
      <c r="A7321" s="1">
        <v>0.6099166666666667</v>
      </c>
      <c r="B7321" s="1">
        <v>0.0</v>
      </c>
    </row>
    <row r="7322" ht="15.75" customHeight="1">
      <c r="A7322" s="1">
        <v>0.61</v>
      </c>
      <c r="B7322" s="1">
        <v>0.0</v>
      </c>
    </row>
    <row r="7323" ht="15.75" customHeight="1">
      <c r="A7323" s="1">
        <v>0.6100833333333334</v>
      </c>
      <c r="B7323" s="1">
        <v>0.0</v>
      </c>
    </row>
    <row r="7324" ht="15.75" customHeight="1">
      <c r="A7324" s="1">
        <v>0.6101666666666667</v>
      </c>
      <c r="B7324" s="1">
        <v>0.0</v>
      </c>
    </row>
    <row r="7325" ht="15.75" customHeight="1">
      <c r="A7325" s="1">
        <v>0.6102500000000001</v>
      </c>
      <c r="B7325" s="1">
        <v>0.0</v>
      </c>
    </row>
    <row r="7326" ht="15.75" customHeight="1">
      <c r="A7326" s="1">
        <v>0.6103333333333334</v>
      </c>
      <c r="B7326" s="1">
        <v>0.0</v>
      </c>
    </row>
    <row r="7327" ht="15.75" customHeight="1">
      <c r="A7327" s="1">
        <v>0.6104166666666667</v>
      </c>
      <c r="B7327" s="1">
        <v>0.0</v>
      </c>
    </row>
    <row r="7328" ht="15.75" customHeight="1">
      <c r="A7328" s="1">
        <v>0.6105</v>
      </c>
      <c r="B7328" s="1">
        <v>0.0</v>
      </c>
    </row>
    <row r="7329" ht="15.75" customHeight="1">
      <c r="A7329" s="1">
        <v>0.6105833333333334</v>
      </c>
      <c r="B7329" s="1">
        <v>0.0</v>
      </c>
    </row>
    <row r="7330" ht="15.75" customHeight="1">
      <c r="A7330" s="1">
        <v>0.6106666666666667</v>
      </c>
      <c r="B7330" s="1">
        <v>0.0</v>
      </c>
    </row>
    <row r="7331" ht="15.75" customHeight="1">
      <c r="A7331" s="1">
        <v>0.61075</v>
      </c>
      <c r="B7331" s="1">
        <v>0.0</v>
      </c>
    </row>
    <row r="7332" ht="15.75" customHeight="1">
      <c r="A7332" s="1">
        <v>0.6108333333333333</v>
      </c>
      <c r="B7332" s="1">
        <v>0.0</v>
      </c>
    </row>
    <row r="7333" ht="15.75" customHeight="1">
      <c r="A7333" s="1">
        <v>0.6109166666666667</v>
      </c>
      <c r="B7333" s="1">
        <v>0.0</v>
      </c>
    </row>
    <row r="7334" ht="15.75" customHeight="1">
      <c r="A7334" s="1">
        <v>0.611</v>
      </c>
      <c r="B7334" s="1">
        <v>0.0</v>
      </c>
    </row>
    <row r="7335" ht="15.75" customHeight="1">
      <c r="A7335" s="1">
        <v>0.6110833333333334</v>
      </c>
      <c r="B7335" s="1">
        <v>0.0</v>
      </c>
    </row>
    <row r="7336" ht="15.75" customHeight="1">
      <c r="A7336" s="1">
        <v>0.6111666666666667</v>
      </c>
      <c r="B7336" s="1">
        <v>0.0</v>
      </c>
    </row>
    <row r="7337" ht="15.75" customHeight="1">
      <c r="A7337" s="1">
        <v>0.6112500000000001</v>
      </c>
      <c r="B7337" s="1">
        <v>0.0</v>
      </c>
    </row>
    <row r="7338" ht="15.75" customHeight="1">
      <c r="A7338" s="1">
        <v>0.6113333333333334</v>
      </c>
      <c r="B7338" s="1">
        <v>0.0</v>
      </c>
    </row>
    <row r="7339" ht="15.75" customHeight="1">
      <c r="A7339" s="1">
        <v>0.6114166666666667</v>
      </c>
      <c r="B7339" s="1">
        <v>0.0</v>
      </c>
    </row>
    <row r="7340" ht="15.75" customHeight="1">
      <c r="A7340" s="1">
        <v>0.6115</v>
      </c>
      <c r="B7340" s="1">
        <v>0.0</v>
      </c>
    </row>
    <row r="7341" ht="15.75" customHeight="1">
      <c r="A7341" s="1">
        <v>0.6115833333333334</v>
      </c>
      <c r="B7341" s="1">
        <v>0.0</v>
      </c>
    </row>
    <row r="7342" ht="15.75" customHeight="1"/>
    <row r="7343" ht="15.75" customHeight="1"/>
    <row r="7344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5.67"/>
    <col customWidth="1" min="3" max="6" width="8.89"/>
  </cols>
  <sheetData>
    <row r="1" ht="15.75" customHeight="1">
      <c r="A1" s="1" t="s">
        <v>0</v>
      </c>
      <c r="B1" s="1" t="s">
        <v>1</v>
      </c>
    </row>
    <row r="2" ht="15.75" customHeight="1">
      <c r="A2" s="1">
        <v>0.0</v>
      </c>
      <c r="B2" s="1">
        <v>0.0</v>
      </c>
    </row>
    <row r="3" ht="15.75" customHeight="1">
      <c r="A3" s="1">
        <v>8.333333333333333E-5</v>
      </c>
      <c r="B3" s="1">
        <v>0.0</v>
      </c>
    </row>
    <row r="4" ht="15.75" customHeight="1">
      <c r="A4" s="1">
        <v>1.6666666666666666E-4</v>
      </c>
      <c r="B4" s="1">
        <v>0.0</v>
      </c>
    </row>
    <row r="5" ht="15.75" customHeight="1">
      <c r="A5" s="1">
        <v>2.5E-4</v>
      </c>
      <c r="B5" s="1">
        <v>0.0</v>
      </c>
    </row>
    <row r="6" ht="15.75" customHeight="1">
      <c r="A6" s="1">
        <v>3.333333333333333E-4</v>
      </c>
      <c r="B6" s="1">
        <v>0.0</v>
      </c>
    </row>
    <row r="7" ht="15.75" customHeight="1">
      <c r="A7" s="1">
        <v>4.1666666666666664E-4</v>
      </c>
      <c r="B7" s="1">
        <v>0.0</v>
      </c>
    </row>
    <row r="8" ht="15.75" customHeight="1">
      <c r="A8" s="1">
        <v>5.0E-4</v>
      </c>
      <c r="B8" s="1">
        <v>0.0</v>
      </c>
    </row>
    <row r="9" ht="15.75" customHeight="1">
      <c r="A9" s="1">
        <v>5.833333333333333E-4</v>
      </c>
      <c r="B9" s="1">
        <v>0.0</v>
      </c>
    </row>
    <row r="10" ht="15.75" customHeight="1">
      <c r="A10" s="1">
        <v>6.666666666666666E-4</v>
      </c>
      <c r="B10" s="1">
        <v>0.0</v>
      </c>
    </row>
    <row r="11" ht="15.75" customHeight="1">
      <c r="A11" s="1">
        <v>7.5E-4</v>
      </c>
      <c r="B11" s="1">
        <v>0.0</v>
      </c>
    </row>
    <row r="12" ht="15.75" customHeight="1">
      <c r="A12" s="1">
        <v>8.333333333333333E-4</v>
      </c>
      <c r="B12" s="1">
        <v>0.0</v>
      </c>
    </row>
    <row r="13" ht="15.75" customHeight="1">
      <c r="A13" s="1">
        <v>9.166666666666666E-4</v>
      </c>
      <c r="B13" s="1">
        <v>0.0</v>
      </c>
    </row>
    <row r="14" ht="15.75" customHeight="1">
      <c r="A14" s="1">
        <v>0.001</v>
      </c>
      <c r="B14" s="1">
        <v>0.0</v>
      </c>
    </row>
    <row r="15" ht="15.75" customHeight="1">
      <c r="A15" s="1">
        <v>0.0010833333333333333</v>
      </c>
      <c r="B15" s="1">
        <v>0.0</v>
      </c>
    </row>
    <row r="16" ht="15.75" customHeight="1">
      <c r="A16" s="1">
        <v>0.0011666666666666665</v>
      </c>
      <c r="B16" s="1">
        <v>0.0</v>
      </c>
    </row>
    <row r="17" ht="15.75" customHeight="1">
      <c r="A17" s="1">
        <v>0.00125</v>
      </c>
      <c r="B17" s="1">
        <v>0.0</v>
      </c>
    </row>
    <row r="18" ht="15.75" customHeight="1">
      <c r="A18" s="1">
        <v>0.0013333333333333333</v>
      </c>
      <c r="B18" s="1">
        <v>0.0</v>
      </c>
    </row>
    <row r="19" ht="15.75" customHeight="1">
      <c r="A19" s="1">
        <v>0.0014166666666666666</v>
      </c>
      <c r="B19" s="1">
        <v>0.0</v>
      </c>
    </row>
    <row r="20" ht="15.75" customHeight="1">
      <c r="A20" s="1">
        <v>0.0015</v>
      </c>
      <c r="B20" s="1">
        <v>0.0</v>
      </c>
    </row>
    <row r="21" ht="15.75" customHeight="1">
      <c r="A21" s="1">
        <v>0.0015833333333333333</v>
      </c>
      <c r="B21" s="1">
        <v>0.0</v>
      </c>
    </row>
    <row r="22" ht="15.75" customHeight="1">
      <c r="A22" s="1">
        <v>0.0016666666666666666</v>
      </c>
      <c r="B22" s="1">
        <v>0.0</v>
      </c>
    </row>
    <row r="23" ht="15.75" customHeight="1">
      <c r="A23" s="1">
        <v>0.00175</v>
      </c>
      <c r="B23" s="1">
        <v>0.0</v>
      </c>
    </row>
    <row r="24" ht="15.75" customHeight="1">
      <c r="A24" s="1">
        <v>0.0018333333333333333</v>
      </c>
      <c r="B24" s="1">
        <v>0.0</v>
      </c>
    </row>
    <row r="25" ht="15.75" customHeight="1">
      <c r="A25" s="1">
        <v>0.0019166666666666666</v>
      </c>
      <c r="B25" s="1">
        <v>0.0</v>
      </c>
    </row>
    <row r="26" ht="15.75" customHeight="1">
      <c r="A26" s="1">
        <v>0.002</v>
      </c>
      <c r="B26" s="1">
        <v>0.0</v>
      </c>
    </row>
    <row r="27" ht="15.75" customHeight="1">
      <c r="A27" s="1">
        <v>0.0020833333333333333</v>
      </c>
      <c r="B27" s="1">
        <v>0.0</v>
      </c>
    </row>
    <row r="28" ht="15.75" customHeight="1">
      <c r="A28" s="1">
        <v>0.0021666666666666666</v>
      </c>
      <c r="B28" s="1">
        <v>0.0</v>
      </c>
    </row>
    <row r="29" ht="15.75" customHeight="1">
      <c r="A29" s="1">
        <v>0.00225</v>
      </c>
      <c r="B29" s="1">
        <v>0.0</v>
      </c>
    </row>
    <row r="30" ht="15.75" customHeight="1">
      <c r="A30" s="1">
        <v>0.002333333333333333</v>
      </c>
      <c r="B30" s="1">
        <v>0.0</v>
      </c>
    </row>
    <row r="31" ht="15.75" customHeight="1">
      <c r="A31" s="1">
        <v>0.002416666666666667</v>
      </c>
      <c r="B31" s="1">
        <v>0.0</v>
      </c>
    </row>
    <row r="32" ht="15.75" customHeight="1">
      <c r="A32" s="1">
        <v>0.0025</v>
      </c>
      <c r="B32" s="1">
        <v>0.0</v>
      </c>
    </row>
    <row r="33" ht="15.75" customHeight="1">
      <c r="A33" s="1">
        <v>0.0025833333333333333</v>
      </c>
      <c r="B33" s="1">
        <v>0.0</v>
      </c>
    </row>
    <row r="34" ht="15.75" customHeight="1">
      <c r="A34" s="1">
        <v>0.0026666666666666666</v>
      </c>
      <c r="B34" s="1">
        <v>0.0</v>
      </c>
    </row>
    <row r="35" ht="15.75" customHeight="1">
      <c r="A35" s="1">
        <v>0.00275</v>
      </c>
      <c r="B35" s="1">
        <v>0.0</v>
      </c>
    </row>
    <row r="36" ht="15.75" customHeight="1">
      <c r="A36" s="1">
        <v>0.002833333333333333</v>
      </c>
      <c r="B36" s="1">
        <v>0.0</v>
      </c>
    </row>
    <row r="37" ht="15.75" customHeight="1">
      <c r="A37" s="1">
        <v>0.0029166666666666664</v>
      </c>
      <c r="B37" s="1">
        <v>0.0</v>
      </c>
    </row>
    <row r="38" ht="15.75" customHeight="1">
      <c r="A38" s="1">
        <v>0.003</v>
      </c>
      <c r="B38" s="1">
        <v>0.0</v>
      </c>
    </row>
    <row r="39" ht="15.75" customHeight="1">
      <c r="A39" s="1">
        <v>0.0030833333333333333</v>
      </c>
      <c r="B39" s="1">
        <v>0.0</v>
      </c>
    </row>
    <row r="40" ht="15.75" customHeight="1">
      <c r="A40" s="1">
        <v>0.0031666666666666666</v>
      </c>
      <c r="B40" s="1">
        <v>0.0</v>
      </c>
    </row>
    <row r="41" ht="15.75" customHeight="1">
      <c r="A41" s="1">
        <v>0.00325</v>
      </c>
      <c r="B41" s="1">
        <v>0.0</v>
      </c>
    </row>
    <row r="42" ht="15.75" customHeight="1">
      <c r="A42" s="1">
        <v>0.003333333333333333</v>
      </c>
      <c r="B42" s="1">
        <v>0.0</v>
      </c>
    </row>
    <row r="43" ht="15.75" customHeight="1">
      <c r="A43" s="1">
        <v>0.0034166666666666664</v>
      </c>
      <c r="B43" s="1">
        <v>0.0</v>
      </c>
    </row>
    <row r="44" ht="15.75" customHeight="1">
      <c r="A44" s="1">
        <v>0.0035</v>
      </c>
      <c r="B44" s="1">
        <v>0.0</v>
      </c>
    </row>
    <row r="45" ht="15.75" customHeight="1">
      <c r="A45" s="1">
        <v>0.0035833333333333333</v>
      </c>
      <c r="B45" s="1">
        <v>0.0</v>
      </c>
    </row>
    <row r="46" ht="15.75" customHeight="1">
      <c r="A46" s="1">
        <v>0.0036666666666666666</v>
      </c>
      <c r="B46" s="1">
        <v>0.0</v>
      </c>
    </row>
    <row r="47" ht="15.75" customHeight="1">
      <c r="A47" s="1">
        <v>0.00375</v>
      </c>
      <c r="B47" s="1">
        <v>0.0</v>
      </c>
    </row>
    <row r="48" ht="15.75" customHeight="1">
      <c r="A48" s="1">
        <v>0.003833333333333333</v>
      </c>
      <c r="B48" s="1">
        <v>0.0</v>
      </c>
    </row>
    <row r="49" ht="15.75" customHeight="1">
      <c r="A49" s="1">
        <v>0.003916666666666666</v>
      </c>
      <c r="B49" s="1">
        <v>0.0</v>
      </c>
    </row>
    <row r="50" ht="15.75" customHeight="1">
      <c r="A50" s="1">
        <v>0.004</v>
      </c>
      <c r="B50" s="1">
        <v>0.0</v>
      </c>
    </row>
    <row r="51" ht="15.75" customHeight="1">
      <c r="A51" s="1">
        <v>0.004083333333333333</v>
      </c>
      <c r="B51" s="1">
        <v>0.0</v>
      </c>
    </row>
    <row r="52" ht="15.75" customHeight="1">
      <c r="A52" s="1">
        <v>0.004166666666666667</v>
      </c>
      <c r="B52" s="1">
        <v>0.0</v>
      </c>
    </row>
    <row r="53" ht="15.75" customHeight="1">
      <c r="A53" s="1">
        <v>0.0042499999999999994</v>
      </c>
      <c r="B53" s="1">
        <v>0.0</v>
      </c>
    </row>
    <row r="54" ht="15.75" customHeight="1">
      <c r="A54" s="1">
        <v>0.004333333333333333</v>
      </c>
      <c r="B54" s="1">
        <v>0.0</v>
      </c>
    </row>
    <row r="55" ht="15.75" customHeight="1">
      <c r="A55" s="1">
        <v>0.004416666666666667</v>
      </c>
      <c r="B55" s="1">
        <v>0.0</v>
      </c>
    </row>
    <row r="56" ht="15.75" customHeight="1">
      <c r="A56" s="1">
        <v>0.0045</v>
      </c>
      <c r="B56" s="1">
        <v>0.0</v>
      </c>
    </row>
    <row r="57" ht="15.75" customHeight="1">
      <c r="A57" s="1">
        <v>0.004583333333333333</v>
      </c>
      <c r="B57" s="1">
        <v>0.0</v>
      </c>
    </row>
    <row r="58" ht="15.75" customHeight="1">
      <c r="A58" s="1">
        <v>0.004666666666666666</v>
      </c>
      <c r="B58" s="1">
        <v>0.0</v>
      </c>
    </row>
    <row r="59" ht="15.75" customHeight="1">
      <c r="A59" s="1">
        <v>0.00475</v>
      </c>
      <c r="B59" s="1">
        <v>0.0</v>
      </c>
    </row>
    <row r="60" ht="15.75" customHeight="1">
      <c r="A60" s="1">
        <v>0.004833333333333334</v>
      </c>
      <c r="B60" s="1">
        <v>0.0</v>
      </c>
    </row>
    <row r="61" ht="15.75" customHeight="1">
      <c r="A61" s="1">
        <v>0.004916666666666666</v>
      </c>
      <c r="B61" s="1">
        <v>0.0</v>
      </c>
    </row>
    <row r="62" ht="15.75" customHeight="1">
      <c r="A62" s="1">
        <v>0.005</v>
      </c>
      <c r="B62" s="1">
        <v>0.0</v>
      </c>
    </row>
    <row r="63" ht="15.75" customHeight="1">
      <c r="A63" s="1">
        <v>0.005083333333333333</v>
      </c>
      <c r="B63" s="1">
        <v>0.0</v>
      </c>
    </row>
    <row r="64" ht="15.75" customHeight="1">
      <c r="A64" s="1">
        <v>0.005166666666666667</v>
      </c>
      <c r="B64" s="1">
        <v>0.0</v>
      </c>
    </row>
    <row r="65" ht="15.75" customHeight="1">
      <c r="A65" s="1">
        <v>0.0052499999999999995</v>
      </c>
      <c r="B65" s="1">
        <v>0.0</v>
      </c>
    </row>
    <row r="66" ht="15.75" customHeight="1">
      <c r="A66" s="1">
        <v>0.005333333333333333</v>
      </c>
      <c r="B66" s="1">
        <v>0.0</v>
      </c>
    </row>
    <row r="67" ht="15.75" customHeight="1">
      <c r="A67" s="1">
        <v>0.005416666666666667</v>
      </c>
      <c r="B67" s="1">
        <v>0.0</v>
      </c>
    </row>
    <row r="68" ht="15.75" customHeight="1">
      <c r="A68" s="1">
        <v>0.0055</v>
      </c>
      <c r="B68" s="1">
        <v>0.0</v>
      </c>
    </row>
    <row r="69" ht="15.75" customHeight="1">
      <c r="A69" s="1">
        <v>0.005583333333333333</v>
      </c>
      <c r="B69" s="1">
        <v>0.0</v>
      </c>
    </row>
    <row r="70" ht="15.75" customHeight="1">
      <c r="A70" s="1">
        <v>0.005666666666666666</v>
      </c>
      <c r="B70" s="1">
        <v>0.0</v>
      </c>
    </row>
    <row r="71" ht="15.75" customHeight="1">
      <c r="A71" s="1">
        <v>0.00575</v>
      </c>
      <c r="B71" s="1">
        <v>0.0</v>
      </c>
    </row>
    <row r="72" ht="15.75" customHeight="1">
      <c r="A72" s="1">
        <v>0.005833333333333333</v>
      </c>
      <c r="B72" s="1">
        <v>0.0</v>
      </c>
    </row>
    <row r="73" ht="15.75" customHeight="1">
      <c r="A73" s="1">
        <v>0.005916666666666666</v>
      </c>
      <c r="B73" s="1">
        <v>0.0</v>
      </c>
    </row>
    <row r="74" ht="15.75" customHeight="1">
      <c r="A74" s="1">
        <v>0.006</v>
      </c>
      <c r="B74" s="1">
        <v>0.0</v>
      </c>
    </row>
    <row r="75" ht="15.75" customHeight="1">
      <c r="A75" s="1">
        <v>0.006083333333333333</v>
      </c>
      <c r="B75" s="1">
        <v>0.0</v>
      </c>
    </row>
    <row r="76" ht="15.75" customHeight="1">
      <c r="A76" s="1">
        <v>0.006166666666666667</v>
      </c>
      <c r="B76" s="1">
        <v>0.0</v>
      </c>
    </row>
    <row r="77" ht="15.75" customHeight="1">
      <c r="A77" s="1">
        <v>0.0062499999999999995</v>
      </c>
      <c r="B77" s="1">
        <v>0.0</v>
      </c>
    </row>
    <row r="78" ht="15.75" customHeight="1">
      <c r="A78" s="1">
        <v>0.006333333333333333</v>
      </c>
      <c r="B78" s="1">
        <v>0.0</v>
      </c>
    </row>
    <row r="79" ht="15.75" customHeight="1">
      <c r="A79" s="1">
        <v>0.006416666666666667</v>
      </c>
      <c r="B79" s="1">
        <v>0.0</v>
      </c>
    </row>
    <row r="80" ht="15.75" customHeight="1">
      <c r="A80" s="1">
        <v>0.0065</v>
      </c>
      <c r="B80" s="1">
        <v>0.0</v>
      </c>
    </row>
    <row r="81" ht="15.75" customHeight="1">
      <c r="A81" s="1">
        <v>0.006583333333333333</v>
      </c>
      <c r="B81" s="1">
        <v>0.0</v>
      </c>
    </row>
    <row r="82" ht="15.75" customHeight="1">
      <c r="A82" s="1">
        <v>0.006666666666666666</v>
      </c>
      <c r="B82" s="1">
        <v>0.0</v>
      </c>
    </row>
    <row r="83" ht="15.75" customHeight="1">
      <c r="A83" s="1">
        <v>0.00675</v>
      </c>
      <c r="B83" s="1">
        <v>0.0</v>
      </c>
    </row>
    <row r="84" ht="15.75" customHeight="1">
      <c r="A84" s="1">
        <v>0.006833333333333333</v>
      </c>
      <c r="B84" s="1">
        <v>0.0</v>
      </c>
    </row>
    <row r="85" ht="15.75" customHeight="1">
      <c r="A85" s="1">
        <v>0.0069166666666666664</v>
      </c>
      <c r="B85" s="1">
        <v>0.0</v>
      </c>
    </row>
    <row r="86" ht="15.75" customHeight="1">
      <c r="A86" s="1">
        <v>0.007</v>
      </c>
      <c r="B86" s="1">
        <v>0.0</v>
      </c>
    </row>
    <row r="87" ht="15.75" customHeight="1">
      <c r="A87" s="1">
        <v>0.007083333333333333</v>
      </c>
      <c r="B87" s="1">
        <v>0.0</v>
      </c>
    </row>
    <row r="88" ht="15.75" customHeight="1">
      <c r="A88" s="1">
        <v>0.007166666666666667</v>
      </c>
      <c r="B88" s="1">
        <v>0.0</v>
      </c>
    </row>
    <row r="89" ht="15.75" customHeight="1">
      <c r="A89" s="1">
        <v>0.0072499999999999995</v>
      </c>
      <c r="B89" s="1">
        <v>0.0</v>
      </c>
    </row>
    <row r="90" ht="15.75" customHeight="1">
      <c r="A90" s="1">
        <v>0.007333333333333333</v>
      </c>
      <c r="B90" s="1">
        <v>0.0</v>
      </c>
    </row>
    <row r="91" ht="15.75" customHeight="1">
      <c r="A91" s="1">
        <v>0.007416666666666666</v>
      </c>
      <c r="B91" s="1">
        <v>0.0</v>
      </c>
    </row>
    <row r="92" ht="15.75" customHeight="1">
      <c r="A92" s="1">
        <v>0.0075</v>
      </c>
      <c r="B92" s="1">
        <v>0.0</v>
      </c>
    </row>
    <row r="93" ht="15.75" customHeight="1">
      <c r="A93" s="1">
        <v>0.007583333333333333</v>
      </c>
      <c r="B93" s="1">
        <v>0.0</v>
      </c>
    </row>
    <row r="94" ht="15.75" customHeight="1">
      <c r="A94" s="1">
        <v>0.007666666666666666</v>
      </c>
      <c r="B94" s="1">
        <v>0.0</v>
      </c>
    </row>
    <row r="95" ht="15.75" customHeight="1">
      <c r="A95" s="1">
        <v>0.00775</v>
      </c>
      <c r="B95" s="1">
        <v>0.0</v>
      </c>
    </row>
    <row r="96" ht="15.75" customHeight="1">
      <c r="A96" s="1">
        <v>0.007833333333333333</v>
      </c>
      <c r="B96" s="1">
        <v>0.0</v>
      </c>
    </row>
    <row r="97" ht="15.75" customHeight="1">
      <c r="A97" s="1">
        <v>0.007916666666666666</v>
      </c>
      <c r="B97" s="1">
        <v>0.0</v>
      </c>
    </row>
    <row r="98" ht="15.75" customHeight="1">
      <c r="A98" s="1">
        <v>0.008</v>
      </c>
      <c r="B98" s="1">
        <v>0.0</v>
      </c>
    </row>
    <row r="99" ht="15.75" customHeight="1">
      <c r="A99" s="1">
        <v>0.008083333333333333</v>
      </c>
      <c r="B99" s="1">
        <v>0.0</v>
      </c>
    </row>
    <row r="100" ht="15.75" customHeight="1">
      <c r="A100" s="1">
        <v>0.008166666666666666</v>
      </c>
      <c r="B100" s="1">
        <v>0.0</v>
      </c>
    </row>
    <row r="101" ht="15.75" customHeight="1">
      <c r="A101" s="1">
        <v>0.00825</v>
      </c>
      <c r="B101" s="1">
        <v>0.0</v>
      </c>
    </row>
    <row r="102" ht="15.75" customHeight="1">
      <c r="A102" s="1">
        <v>0.008333333333333333</v>
      </c>
      <c r="B102" s="1">
        <v>0.0</v>
      </c>
    </row>
    <row r="103" ht="15.75" customHeight="1">
      <c r="A103" s="1">
        <v>0.008416666666666666</v>
      </c>
      <c r="B103" s="1">
        <v>0.0</v>
      </c>
    </row>
    <row r="104" ht="15.75" customHeight="1">
      <c r="A104" s="1">
        <v>0.008499999999999999</v>
      </c>
      <c r="B104" s="1">
        <v>0.0</v>
      </c>
    </row>
    <row r="105" ht="15.75" customHeight="1">
      <c r="A105" s="1">
        <v>0.008583333333333333</v>
      </c>
      <c r="B105" s="1">
        <v>0.0</v>
      </c>
    </row>
    <row r="106" ht="15.75" customHeight="1">
      <c r="A106" s="1">
        <v>0.008666666666666666</v>
      </c>
      <c r="B106" s="1">
        <v>0.0</v>
      </c>
    </row>
    <row r="107" ht="15.75" customHeight="1">
      <c r="A107" s="1">
        <v>0.008749999999999999</v>
      </c>
      <c r="B107" s="1">
        <v>0.0</v>
      </c>
    </row>
    <row r="108" ht="15.75" customHeight="1">
      <c r="A108" s="1">
        <v>0.008833333333333334</v>
      </c>
      <c r="B108" s="1">
        <v>0.0</v>
      </c>
    </row>
    <row r="109" ht="15.75" customHeight="1">
      <c r="A109" s="1">
        <v>0.008916666666666666</v>
      </c>
      <c r="B109" s="1">
        <v>0.0</v>
      </c>
    </row>
    <row r="110" ht="15.75" customHeight="1">
      <c r="A110" s="1">
        <v>0.009</v>
      </c>
      <c r="B110" s="1">
        <v>0.0</v>
      </c>
    </row>
    <row r="111" ht="15.75" customHeight="1">
      <c r="A111" s="1">
        <v>0.009083333333333334</v>
      </c>
      <c r="B111" s="1">
        <v>0.0</v>
      </c>
    </row>
    <row r="112" ht="15.75" customHeight="1">
      <c r="A112" s="1">
        <v>0.009166666666666667</v>
      </c>
      <c r="B112" s="1">
        <v>0.0</v>
      </c>
    </row>
    <row r="113" ht="15.75" customHeight="1">
      <c r="A113" s="1">
        <v>0.00925</v>
      </c>
      <c r="B113" s="1">
        <v>0.0</v>
      </c>
    </row>
    <row r="114" ht="15.75" customHeight="1">
      <c r="A114" s="1">
        <v>0.009333333333333332</v>
      </c>
      <c r="B114" s="1">
        <v>0.0</v>
      </c>
    </row>
    <row r="115" ht="15.75" customHeight="1">
      <c r="A115" s="1">
        <v>0.009416666666666667</v>
      </c>
      <c r="B115" s="1">
        <v>0.0</v>
      </c>
    </row>
    <row r="116" ht="15.75" customHeight="1">
      <c r="A116" s="1">
        <v>0.0095</v>
      </c>
      <c r="B116" s="1">
        <v>0.0</v>
      </c>
    </row>
    <row r="117" ht="15.75" customHeight="1">
      <c r="A117" s="1">
        <v>0.009583333333333333</v>
      </c>
      <c r="B117" s="1">
        <v>0.0</v>
      </c>
    </row>
    <row r="118" ht="15.75" customHeight="1">
      <c r="A118" s="1">
        <v>0.009666666666666667</v>
      </c>
      <c r="B118" s="1">
        <v>0.0</v>
      </c>
    </row>
    <row r="119" ht="15.75" customHeight="1">
      <c r="A119" s="1">
        <v>0.00975</v>
      </c>
      <c r="B119" s="1">
        <v>0.0</v>
      </c>
    </row>
    <row r="120" ht="15.75" customHeight="1">
      <c r="A120" s="1">
        <v>0.009833333333333333</v>
      </c>
      <c r="B120" s="1">
        <v>0.0</v>
      </c>
    </row>
    <row r="121" ht="15.75" customHeight="1">
      <c r="A121" s="1">
        <v>0.009916666666666666</v>
      </c>
      <c r="B121" s="1">
        <v>0.0</v>
      </c>
    </row>
    <row r="122" ht="15.75" customHeight="1">
      <c r="A122" s="1">
        <v>0.01</v>
      </c>
      <c r="B122" s="1">
        <v>0.0</v>
      </c>
    </row>
    <row r="123" ht="15.75" customHeight="1">
      <c r="A123" s="1">
        <v>0.010083333333333333</v>
      </c>
      <c r="B123" s="1">
        <v>0.0</v>
      </c>
    </row>
    <row r="124" ht="15.75" customHeight="1">
      <c r="A124" s="1">
        <v>0.010166666666666666</v>
      </c>
      <c r="B124" s="1">
        <v>0.0</v>
      </c>
    </row>
    <row r="125" ht="15.75" customHeight="1">
      <c r="A125" s="1">
        <v>0.01025</v>
      </c>
      <c r="B125" s="1">
        <v>0.0</v>
      </c>
    </row>
    <row r="126" ht="15.75" customHeight="1">
      <c r="A126" s="1">
        <v>0.010333333333333333</v>
      </c>
      <c r="B126" s="1">
        <v>0.0</v>
      </c>
    </row>
    <row r="127" ht="15.75" customHeight="1">
      <c r="A127" s="1">
        <v>0.010416666666666666</v>
      </c>
      <c r="B127" s="1">
        <v>0.0</v>
      </c>
    </row>
    <row r="128" ht="15.75" customHeight="1">
      <c r="A128" s="1">
        <v>0.010499999999999999</v>
      </c>
      <c r="B128" s="1">
        <v>0.0</v>
      </c>
    </row>
    <row r="129" ht="15.75" customHeight="1">
      <c r="A129" s="1">
        <v>0.010583333333333333</v>
      </c>
      <c r="B129" s="1">
        <v>0.0</v>
      </c>
    </row>
    <row r="130" ht="15.75" customHeight="1">
      <c r="A130" s="1">
        <v>0.010666666666666666</v>
      </c>
      <c r="B130" s="1">
        <v>0.0</v>
      </c>
    </row>
    <row r="131" ht="15.75" customHeight="1">
      <c r="A131" s="1">
        <v>0.01075</v>
      </c>
      <c r="B131" s="1">
        <v>0.0</v>
      </c>
    </row>
    <row r="132" ht="15.75" customHeight="1">
      <c r="A132" s="1">
        <v>0.010833333333333334</v>
      </c>
      <c r="B132" s="1">
        <v>0.0</v>
      </c>
    </row>
    <row r="133" ht="15.75" customHeight="1">
      <c r="A133" s="1">
        <v>0.010916666666666667</v>
      </c>
      <c r="B133" s="1">
        <v>0.0</v>
      </c>
    </row>
    <row r="134" ht="15.75" customHeight="1">
      <c r="A134" s="1">
        <v>0.011</v>
      </c>
      <c r="B134" s="1">
        <v>0.0</v>
      </c>
    </row>
    <row r="135" ht="15.75" customHeight="1">
      <c r="A135" s="1">
        <v>0.011083333333333332</v>
      </c>
      <c r="B135" s="1">
        <v>0.0</v>
      </c>
    </row>
    <row r="136" ht="15.75" customHeight="1">
      <c r="A136" s="1">
        <v>0.011166666666666667</v>
      </c>
      <c r="B136" s="1">
        <v>0.0</v>
      </c>
    </row>
    <row r="137" ht="15.75" customHeight="1">
      <c r="A137" s="1">
        <v>0.01125</v>
      </c>
      <c r="B137" s="1">
        <v>0.0</v>
      </c>
    </row>
    <row r="138" ht="15.75" customHeight="1">
      <c r="A138" s="1">
        <v>0.011333333333333332</v>
      </c>
      <c r="B138" s="1">
        <v>0.0</v>
      </c>
    </row>
    <row r="139" ht="15.75" customHeight="1">
      <c r="A139" s="1">
        <v>0.011416666666666667</v>
      </c>
      <c r="B139" s="1">
        <v>0.0</v>
      </c>
    </row>
    <row r="140" ht="15.75" customHeight="1">
      <c r="A140" s="1">
        <v>0.0115</v>
      </c>
      <c r="B140" s="1">
        <v>0.0</v>
      </c>
    </row>
    <row r="141" ht="15.75" customHeight="1">
      <c r="A141" s="1">
        <v>0.011583333333333333</v>
      </c>
      <c r="B141" s="1">
        <v>0.0</v>
      </c>
    </row>
    <row r="142" ht="15.75" customHeight="1">
      <c r="A142" s="1">
        <v>0.011666666666666665</v>
      </c>
      <c r="B142" s="1">
        <v>0.0</v>
      </c>
    </row>
    <row r="143" ht="15.75" customHeight="1">
      <c r="A143" s="1">
        <v>0.01175</v>
      </c>
      <c r="B143" s="1">
        <v>0.0</v>
      </c>
    </row>
    <row r="144" ht="15.75" customHeight="1">
      <c r="A144" s="1">
        <v>0.011833333333333333</v>
      </c>
      <c r="B144" s="1">
        <v>0.0</v>
      </c>
    </row>
    <row r="145" ht="15.75" customHeight="1">
      <c r="A145" s="1">
        <v>0.011916666666666666</v>
      </c>
      <c r="B145" s="1">
        <v>0.0</v>
      </c>
    </row>
    <row r="146" ht="15.75" customHeight="1">
      <c r="A146" s="1">
        <v>0.012</v>
      </c>
      <c r="B146" s="1">
        <v>0.0</v>
      </c>
    </row>
    <row r="147" ht="15.75" customHeight="1">
      <c r="A147" s="1">
        <v>0.012083333333333333</v>
      </c>
      <c r="B147" s="1">
        <v>0.0</v>
      </c>
    </row>
    <row r="148" ht="15.75" customHeight="1">
      <c r="A148" s="1">
        <v>0.012166666666666666</v>
      </c>
      <c r="B148" s="1">
        <v>0.0</v>
      </c>
    </row>
    <row r="149" ht="15.75" customHeight="1">
      <c r="A149" s="1">
        <v>0.012249999999999999</v>
      </c>
      <c r="B149" s="1">
        <v>0.0</v>
      </c>
    </row>
    <row r="150" ht="15.75" customHeight="1">
      <c r="A150" s="1">
        <v>0.012333333333333333</v>
      </c>
      <c r="B150" s="1">
        <v>0.0</v>
      </c>
    </row>
    <row r="151" ht="15.75" customHeight="1">
      <c r="A151" s="1">
        <v>0.012416666666666666</v>
      </c>
      <c r="B151" s="1">
        <v>0.0</v>
      </c>
    </row>
    <row r="152" ht="15.75" customHeight="1">
      <c r="A152" s="1">
        <v>0.012499999999999999</v>
      </c>
      <c r="B152" s="1">
        <v>0.0</v>
      </c>
    </row>
    <row r="153" ht="15.75" customHeight="1">
      <c r="A153" s="1">
        <v>0.012583333333333334</v>
      </c>
      <c r="B153" s="1">
        <v>0.0</v>
      </c>
    </row>
    <row r="154" ht="15.75" customHeight="1">
      <c r="A154" s="1">
        <v>0.012666666666666666</v>
      </c>
      <c r="B154" s="1">
        <v>0.0</v>
      </c>
    </row>
    <row r="155" ht="15.75" customHeight="1">
      <c r="A155" s="1">
        <v>0.01275</v>
      </c>
      <c r="B155" s="1">
        <v>0.0</v>
      </c>
    </row>
    <row r="156" ht="15.75" customHeight="1">
      <c r="A156" s="1">
        <v>0.012833333333333334</v>
      </c>
      <c r="B156" s="1">
        <v>0.0</v>
      </c>
    </row>
    <row r="157" ht="15.75" customHeight="1">
      <c r="A157" s="1">
        <v>0.012916666666666667</v>
      </c>
      <c r="B157" s="1">
        <v>0.0</v>
      </c>
    </row>
    <row r="158" ht="15.75" customHeight="1">
      <c r="A158" s="1">
        <v>0.013</v>
      </c>
      <c r="B158" s="1">
        <v>0.0</v>
      </c>
    </row>
    <row r="159" ht="15.75" customHeight="1">
      <c r="A159" s="1">
        <v>0.013083333333333332</v>
      </c>
      <c r="B159" s="1">
        <v>0.0</v>
      </c>
    </row>
    <row r="160" ht="15.75" customHeight="1">
      <c r="A160" s="1">
        <v>0.013166666666666667</v>
      </c>
      <c r="B160" s="1">
        <v>0.0</v>
      </c>
    </row>
    <row r="161" ht="15.75" customHeight="1">
      <c r="A161" s="1">
        <v>0.01325</v>
      </c>
      <c r="B161" s="1">
        <v>0.0</v>
      </c>
    </row>
    <row r="162" ht="15.75" customHeight="1">
      <c r="A162" s="1">
        <v>0.013333333333333332</v>
      </c>
      <c r="B162" s="1">
        <v>0.0</v>
      </c>
    </row>
    <row r="163" ht="15.75" customHeight="1">
      <c r="A163" s="1">
        <v>0.013416666666666667</v>
      </c>
      <c r="B163" s="1">
        <v>0.0</v>
      </c>
    </row>
    <row r="164" ht="15.75" customHeight="1">
      <c r="A164" s="1">
        <v>0.0135</v>
      </c>
      <c r="B164" s="1">
        <v>0.0</v>
      </c>
    </row>
    <row r="165" ht="15.75" customHeight="1">
      <c r="A165" s="1">
        <v>0.013583333333333333</v>
      </c>
      <c r="B165" s="1">
        <v>0.0</v>
      </c>
    </row>
    <row r="166" ht="15.75" customHeight="1">
      <c r="A166" s="1">
        <v>0.013666666666666666</v>
      </c>
      <c r="B166" s="1">
        <v>0.0</v>
      </c>
    </row>
    <row r="167" ht="15.75" customHeight="1">
      <c r="A167" s="1">
        <v>0.01375</v>
      </c>
      <c r="B167" s="1">
        <v>0.0</v>
      </c>
    </row>
    <row r="168" ht="15.75" customHeight="1">
      <c r="A168" s="1">
        <v>0.013833333333333333</v>
      </c>
      <c r="B168" s="1">
        <v>0.0</v>
      </c>
    </row>
    <row r="169" ht="15.75" customHeight="1">
      <c r="A169" s="1">
        <v>0.013916666666666666</v>
      </c>
      <c r="B169" s="1">
        <v>0.0</v>
      </c>
    </row>
    <row r="170" ht="15.75" customHeight="1">
      <c r="A170" s="1">
        <v>0.014</v>
      </c>
      <c r="B170" s="1">
        <v>0.0</v>
      </c>
    </row>
    <row r="171" ht="15.75" customHeight="1">
      <c r="A171" s="1">
        <v>0.014083333333333333</v>
      </c>
      <c r="B171" s="1">
        <v>0.0</v>
      </c>
    </row>
    <row r="172" ht="15.75" customHeight="1">
      <c r="A172" s="1">
        <v>0.014166666666666666</v>
      </c>
      <c r="B172" s="1">
        <v>0.0</v>
      </c>
    </row>
    <row r="173" ht="15.75" customHeight="1">
      <c r="A173" s="1">
        <v>0.014249999999999999</v>
      </c>
      <c r="B173" s="1">
        <v>0.0</v>
      </c>
    </row>
    <row r="174" ht="15.75" customHeight="1">
      <c r="A174" s="1">
        <v>0.014333333333333333</v>
      </c>
      <c r="B174" s="1">
        <v>0.0</v>
      </c>
    </row>
    <row r="175" ht="15.75" customHeight="1">
      <c r="A175" s="1">
        <v>0.014416666666666666</v>
      </c>
      <c r="B175" s="1">
        <v>0.0</v>
      </c>
    </row>
    <row r="176" ht="15.75" customHeight="1">
      <c r="A176" s="1">
        <v>0.014499999999999999</v>
      </c>
      <c r="B176" s="1">
        <v>0.0</v>
      </c>
    </row>
    <row r="177" ht="15.75" customHeight="1">
      <c r="A177" s="1">
        <v>0.014583333333333334</v>
      </c>
      <c r="B177" s="1">
        <v>0.0</v>
      </c>
    </row>
    <row r="178" ht="15.75" customHeight="1">
      <c r="A178" s="1">
        <v>0.014666666666666666</v>
      </c>
      <c r="B178" s="1">
        <v>0.0</v>
      </c>
    </row>
    <row r="179" ht="15.75" customHeight="1">
      <c r="A179" s="1">
        <v>0.01475</v>
      </c>
      <c r="B179" s="1">
        <v>0.0</v>
      </c>
    </row>
    <row r="180" ht="15.75" customHeight="1">
      <c r="A180" s="1">
        <v>0.014833333333333332</v>
      </c>
      <c r="B180" s="1">
        <v>0.0</v>
      </c>
    </row>
    <row r="181" ht="15.75" customHeight="1">
      <c r="A181" s="1">
        <v>0.014916666666666667</v>
      </c>
      <c r="B181" s="1">
        <v>0.0</v>
      </c>
    </row>
    <row r="182" ht="15.75" customHeight="1">
      <c r="A182" s="1">
        <v>0.015</v>
      </c>
      <c r="B182" s="1">
        <v>0.0</v>
      </c>
    </row>
    <row r="183" ht="15.75" customHeight="1">
      <c r="A183" s="1">
        <v>0.015083333333333332</v>
      </c>
      <c r="B183" s="1">
        <v>0.0</v>
      </c>
    </row>
    <row r="184" ht="15.75" customHeight="1">
      <c r="A184" s="1">
        <v>0.015166666666666667</v>
      </c>
      <c r="B184" s="1">
        <v>0.0</v>
      </c>
    </row>
    <row r="185" ht="15.75" customHeight="1">
      <c r="A185" s="1">
        <v>0.01525</v>
      </c>
      <c r="B185" s="1">
        <v>0.0</v>
      </c>
    </row>
    <row r="186" ht="15.75" customHeight="1">
      <c r="A186" s="1">
        <v>0.015333333333333332</v>
      </c>
      <c r="B186" s="1">
        <v>0.0</v>
      </c>
    </row>
    <row r="187" ht="15.75" customHeight="1">
      <c r="A187" s="1">
        <v>0.015416666666666665</v>
      </c>
      <c r="B187" s="1">
        <v>0.0</v>
      </c>
    </row>
    <row r="188" ht="15.75" customHeight="1">
      <c r="A188" s="1">
        <v>0.0155</v>
      </c>
      <c r="B188" s="1">
        <v>0.0</v>
      </c>
    </row>
    <row r="189" ht="15.75" customHeight="1">
      <c r="A189" s="1">
        <v>0.015583333333333333</v>
      </c>
      <c r="B189" s="1">
        <v>0.0</v>
      </c>
    </row>
    <row r="190" ht="15.75" customHeight="1">
      <c r="A190" s="1">
        <v>0.015666666666666666</v>
      </c>
      <c r="B190" s="1">
        <v>0.0</v>
      </c>
    </row>
    <row r="191" ht="15.75" customHeight="1">
      <c r="A191" s="1">
        <v>0.01575</v>
      </c>
      <c r="B191" s="1">
        <v>0.0</v>
      </c>
    </row>
    <row r="192" ht="15.75" customHeight="1">
      <c r="A192" s="1">
        <v>0.01583333333333333</v>
      </c>
      <c r="B192" s="1">
        <v>0.0</v>
      </c>
    </row>
    <row r="193" ht="15.75" customHeight="1">
      <c r="A193" s="1">
        <v>0.015916666666666666</v>
      </c>
      <c r="B193" s="1">
        <v>0.0</v>
      </c>
    </row>
    <row r="194" ht="15.75" customHeight="1">
      <c r="A194" s="1">
        <v>0.016</v>
      </c>
      <c r="B194" s="1">
        <v>0.0</v>
      </c>
    </row>
    <row r="195" ht="15.75" customHeight="1">
      <c r="A195" s="1">
        <v>0.01608333333333333</v>
      </c>
      <c r="B195" s="1">
        <v>0.0</v>
      </c>
    </row>
    <row r="196" ht="15.75" customHeight="1">
      <c r="A196" s="1">
        <v>0.016166666666666666</v>
      </c>
      <c r="B196" s="1">
        <v>0.0</v>
      </c>
    </row>
    <row r="197" ht="15.75" customHeight="1">
      <c r="A197" s="1">
        <v>0.01625</v>
      </c>
      <c r="B197" s="1">
        <v>0.0</v>
      </c>
    </row>
    <row r="198" ht="15.75" customHeight="1">
      <c r="A198" s="1">
        <v>0.01633333333333333</v>
      </c>
      <c r="B198" s="1">
        <v>0.0</v>
      </c>
    </row>
    <row r="199" ht="15.75" customHeight="1">
      <c r="A199" s="1">
        <v>0.016416666666666666</v>
      </c>
      <c r="B199" s="1">
        <v>0.0</v>
      </c>
    </row>
    <row r="200" ht="15.75" customHeight="1">
      <c r="A200" s="1">
        <v>0.0165</v>
      </c>
      <c r="B200" s="1">
        <v>0.0</v>
      </c>
    </row>
    <row r="201" ht="15.75" customHeight="1">
      <c r="A201" s="1">
        <v>0.016583333333333332</v>
      </c>
      <c r="B201" s="1">
        <v>0.0</v>
      </c>
    </row>
    <row r="202" ht="15.75" customHeight="1">
      <c r="A202" s="1">
        <v>0.016666666666666666</v>
      </c>
      <c r="B202" s="1">
        <v>0.0</v>
      </c>
    </row>
    <row r="203" ht="15.75" customHeight="1">
      <c r="A203" s="1">
        <v>0.01675</v>
      </c>
      <c r="B203" s="1">
        <v>0.0</v>
      </c>
    </row>
    <row r="204" ht="15.75" customHeight="1">
      <c r="A204" s="1">
        <v>0.016833333333333332</v>
      </c>
      <c r="B204" s="1">
        <v>0.0</v>
      </c>
    </row>
    <row r="205" ht="15.75" customHeight="1">
      <c r="A205" s="1">
        <v>0.016916666666666667</v>
      </c>
      <c r="B205" s="1">
        <v>0.0</v>
      </c>
    </row>
    <row r="206" ht="15.75" customHeight="1">
      <c r="A206" s="1">
        <v>0.016999999999999998</v>
      </c>
      <c r="B206" s="1">
        <v>0.0</v>
      </c>
    </row>
    <row r="207" ht="15.75" customHeight="1">
      <c r="A207" s="1">
        <v>0.017083333333333332</v>
      </c>
      <c r="B207" s="1">
        <v>0.0</v>
      </c>
    </row>
    <row r="208" ht="15.75" customHeight="1">
      <c r="A208" s="1">
        <v>0.017166666666666667</v>
      </c>
      <c r="B208" s="1">
        <v>0.0</v>
      </c>
    </row>
    <row r="209" ht="15.75" customHeight="1">
      <c r="A209" s="1">
        <v>0.017249999999999998</v>
      </c>
      <c r="B209" s="1">
        <v>0.0</v>
      </c>
    </row>
    <row r="210" ht="15.75" customHeight="1">
      <c r="A210" s="1">
        <v>0.017333333333333333</v>
      </c>
      <c r="B210" s="1">
        <v>0.0</v>
      </c>
    </row>
    <row r="211" ht="15.75" customHeight="1">
      <c r="A211" s="1">
        <v>0.017416666666666667</v>
      </c>
      <c r="B211" s="1">
        <v>0.0</v>
      </c>
    </row>
    <row r="212" ht="15.75" customHeight="1">
      <c r="A212" s="1">
        <v>0.017499999999999998</v>
      </c>
      <c r="B212" s="1">
        <v>0.0</v>
      </c>
    </row>
    <row r="213" ht="15.75" customHeight="1">
      <c r="A213" s="1">
        <v>0.017583333333333333</v>
      </c>
      <c r="B213" s="1">
        <v>0.0</v>
      </c>
    </row>
    <row r="214" ht="15.75" customHeight="1">
      <c r="A214" s="1">
        <v>0.017666666666666667</v>
      </c>
      <c r="B214" s="1">
        <v>0.0</v>
      </c>
    </row>
    <row r="215" ht="15.75" customHeight="1">
      <c r="A215" s="1">
        <v>0.01775</v>
      </c>
      <c r="B215" s="1">
        <v>0.0</v>
      </c>
    </row>
    <row r="216" ht="15.75" customHeight="1">
      <c r="A216" s="1">
        <v>0.017833333333333333</v>
      </c>
      <c r="B216" s="1">
        <v>0.0</v>
      </c>
    </row>
    <row r="217" ht="15.75" customHeight="1">
      <c r="A217" s="1">
        <v>0.017916666666666668</v>
      </c>
      <c r="B217" s="1">
        <v>0.0</v>
      </c>
    </row>
    <row r="218" ht="15.75" customHeight="1">
      <c r="A218" s="1">
        <v>0.018</v>
      </c>
      <c r="B218" s="1">
        <v>0.0</v>
      </c>
    </row>
    <row r="219" ht="15.75" customHeight="1">
      <c r="A219" s="1">
        <v>0.018083333333333333</v>
      </c>
      <c r="B219" s="1">
        <v>0.0</v>
      </c>
    </row>
    <row r="220" ht="15.75" customHeight="1">
      <c r="A220" s="1">
        <v>0.018166666666666668</v>
      </c>
      <c r="B220" s="1">
        <v>0.0</v>
      </c>
    </row>
    <row r="221" ht="15.75" customHeight="1">
      <c r="A221" s="1">
        <v>0.01825</v>
      </c>
      <c r="B221" s="1">
        <v>0.0</v>
      </c>
    </row>
    <row r="222" ht="15.75" customHeight="1">
      <c r="A222" s="1">
        <v>0.018333333333333333</v>
      </c>
      <c r="B222" s="1">
        <v>0.0</v>
      </c>
    </row>
    <row r="223" ht="15.75" customHeight="1">
      <c r="A223" s="1">
        <v>0.018416666666666665</v>
      </c>
      <c r="B223" s="1">
        <v>0.0</v>
      </c>
    </row>
    <row r="224" ht="15.75" customHeight="1">
      <c r="A224" s="1">
        <v>0.0185</v>
      </c>
      <c r="B224" s="1">
        <v>0.0</v>
      </c>
    </row>
    <row r="225" ht="15.75" customHeight="1">
      <c r="A225" s="1">
        <v>0.018583333333333334</v>
      </c>
      <c r="B225" s="1">
        <v>0.0</v>
      </c>
    </row>
    <row r="226" ht="15.75" customHeight="1">
      <c r="A226" s="1">
        <v>0.018666666666666665</v>
      </c>
      <c r="B226" s="1">
        <v>0.0</v>
      </c>
    </row>
    <row r="227" ht="15.75" customHeight="1">
      <c r="A227" s="1">
        <v>0.01875</v>
      </c>
      <c r="B227" s="1">
        <v>0.0</v>
      </c>
    </row>
    <row r="228" ht="15.75" customHeight="1">
      <c r="A228" s="1">
        <v>0.018833333333333334</v>
      </c>
      <c r="B228" s="1">
        <v>0.0</v>
      </c>
    </row>
    <row r="229" ht="15.75" customHeight="1">
      <c r="A229" s="1">
        <v>0.018916666666666665</v>
      </c>
      <c r="B229" s="1">
        <v>0.0</v>
      </c>
    </row>
    <row r="230" ht="15.75" customHeight="1">
      <c r="A230" s="1">
        <v>0.019</v>
      </c>
      <c r="B230" s="1">
        <v>0.0</v>
      </c>
    </row>
    <row r="231" ht="15.75" customHeight="1">
      <c r="A231" s="1">
        <v>0.019083333333333334</v>
      </c>
      <c r="B231" s="1">
        <v>0.0</v>
      </c>
    </row>
    <row r="232" ht="15.75" customHeight="1">
      <c r="A232" s="1">
        <v>0.019166666666666665</v>
      </c>
      <c r="B232" s="1">
        <v>0.0</v>
      </c>
    </row>
    <row r="233" ht="15.75" customHeight="1">
      <c r="A233" s="1">
        <v>0.01925</v>
      </c>
      <c r="B233" s="1">
        <v>0.0</v>
      </c>
    </row>
    <row r="234" ht="15.75" customHeight="1">
      <c r="A234" s="1">
        <v>0.019333333333333334</v>
      </c>
      <c r="B234" s="1">
        <v>0.0</v>
      </c>
    </row>
    <row r="235" ht="15.75" customHeight="1">
      <c r="A235" s="1">
        <v>0.019416666666666665</v>
      </c>
      <c r="B235" s="1">
        <v>0.0</v>
      </c>
    </row>
    <row r="236" ht="15.75" customHeight="1">
      <c r="A236" s="1">
        <v>0.0195</v>
      </c>
      <c r="B236" s="1">
        <v>0.0</v>
      </c>
    </row>
    <row r="237" ht="15.75" customHeight="1">
      <c r="A237" s="1">
        <v>0.01958333333333333</v>
      </c>
      <c r="B237" s="1">
        <v>0.0</v>
      </c>
    </row>
    <row r="238" ht="15.75" customHeight="1">
      <c r="A238" s="1">
        <v>0.019666666666666666</v>
      </c>
      <c r="B238" s="1">
        <v>0.0</v>
      </c>
    </row>
    <row r="239" ht="15.75" customHeight="1">
      <c r="A239" s="1">
        <v>0.01975</v>
      </c>
      <c r="B239" s="1">
        <v>0.0</v>
      </c>
    </row>
    <row r="240" ht="15.75" customHeight="1">
      <c r="A240" s="1">
        <v>0.01983333333333333</v>
      </c>
      <c r="B240" s="1">
        <v>0.0</v>
      </c>
    </row>
    <row r="241" ht="15.75" customHeight="1">
      <c r="A241" s="1">
        <v>0.019916666666666666</v>
      </c>
      <c r="B241" s="1">
        <v>0.0</v>
      </c>
    </row>
    <row r="242" ht="15.75" customHeight="1">
      <c r="A242" s="1">
        <v>0.02</v>
      </c>
      <c r="B242" s="1">
        <v>0.0</v>
      </c>
    </row>
    <row r="243" ht="15.75" customHeight="1">
      <c r="A243" s="1">
        <v>0.02008333333333333</v>
      </c>
      <c r="B243" s="1">
        <v>0.0</v>
      </c>
    </row>
    <row r="244" ht="15.75" customHeight="1">
      <c r="A244" s="1">
        <v>0.020166666666666666</v>
      </c>
      <c r="B244" s="1">
        <v>0.0</v>
      </c>
    </row>
    <row r="245" ht="15.75" customHeight="1">
      <c r="A245" s="1">
        <v>0.02025</v>
      </c>
      <c r="B245" s="1">
        <v>0.0</v>
      </c>
    </row>
    <row r="246" ht="15.75" customHeight="1">
      <c r="A246" s="1">
        <v>0.02033333333333333</v>
      </c>
      <c r="B246" s="1">
        <v>0.0</v>
      </c>
    </row>
    <row r="247" ht="15.75" customHeight="1">
      <c r="A247" s="1">
        <v>0.020416666666666666</v>
      </c>
      <c r="B247" s="1">
        <v>0.0</v>
      </c>
    </row>
    <row r="248" ht="15.75" customHeight="1">
      <c r="A248" s="1">
        <v>0.0205</v>
      </c>
      <c r="B248" s="1">
        <v>0.0</v>
      </c>
    </row>
    <row r="249" ht="15.75" customHeight="1">
      <c r="A249" s="1">
        <v>0.020583333333333332</v>
      </c>
      <c r="B249" s="1">
        <v>0.0</v>
      </c>
    </row>
    <row r="250" ht="15.75" customHeight="1">
      <c r="A250" s="1">
        <v>0.020666666666666667</v>
      </c>
      <c r="B250" s="1">
        <v>0.0</v>
      </c>
    </row>
    <row r="251" ht="15.75" customHeight="1">
      <c r="A251" s="1">
        <v>0.020749999999999998</v>
      </c>
      <c r="B251" s="1">
        <v>0.0</v>
      </c>
    </row>
    <row r="252" ht="15.75" customHeight="1">
      <c r="A252" s="1">
        <v>0.020833333333333332</v>
      </c>
      <c r="B252" s="1">
        <v>0.0</v>
      </c>
    </row>
    <row r="253" ht="15.75" customHeight="1">
      <c r="A253" s="1">
        <v>0.020916666666666667</v>
      </c>
      <c r="B253" s="1">
        <v>0.0</v>
      </c>
    </row>
    <row r="254" ht="15.75" customHeight="1">
      <c r="A254" s="1">
        <v>0.020999999999999998</v>
      </c>
      <c r="B254" s="1">
        <v>0.0</v>
      </c>
    </row>
    <row r="255" ht="15.75" customHeight="1">
      <c r="A255" s="1">
        <v>0.021083333333333332</v>
      </c>
      <c r="B255" s="1">
        <v>0.0</v>
      </c>
    </row>
    <row r="256" ht="15.75" customHeight="1">
      <c r="A256" s="1">
        <v>0.021166666666666667</v>
      </c>
      <c r="B256" s="1">
        <v>0.0</v>
      </c>
    </row>
    <row r="257" ht="15.75" customHeight="1">
      <c r="A257" s="1">
        <v>0.021249999999999998</v>
      </c>
      <c r="B257" s="1">
        <v>0.0</v>
      </c>
    </row>
    <row r="258" ht="15.75" customHeight="1">
      <c r="A258" s="1">
        <v>0.021333333333333333</v>
      </c>
      <c r="B258" s="1">
        <v>0.0</v>
      </c>
    </row>
    <row r="259" ht="15.75" customHeight="1">
      <c r="A259" s="1">
        <v>0.021416666666666667</v>
      </c>
      <c r="B259" s="1">
        <v>0.0</v>
      </c>
    </row>
    <row r="260" ht="15.75" customHeight="1">
      <c r="A260" s="1">
        <v>0.0215</v>
      </c>
      <c r="B260" s="1">
        <v>0.0</v>
      </c>
    </row>
    <row r="261" ht="15.75" customHeight="1">
      <c r="A261" s="1">
        <v>0.021583333333333333</v>
      </c>
      <c r="B261" s="1">
        <v>0.0</v>
      </c>
    </row>
    <row r="262" ht="15.75" customHeight="1">
      <c r="A262" s="1">
        <v>0.021666666666666667</v>
      </c>
      <c r="B262" s="1">
        <v>0.0</v>
      </c>
    </row>
    <row r="263" ht="15.75" customHeight="1">
      <c r="A263" s="1">
        <v>0.02175</v>
      </c>
      <c r="B263" s="1">
        <v>0.0</v>
      </c>
    </row>
    <row r="264" ht="15.75" customHeight="1">
      <c r="A264" s="1">
        <v>0.021833333333333333</v>
      </c>
      <c r="B264" s="1">
        <v>0.0</v>
      </c>
    </row>
    <row r="265" ht="15.75" customHeight="1">
      <c r="A265" s="1">
        <v>0.021916666666666668</v>
      </c>
      <c r="B265" s="1">
        <v>0.0</v>
      </c>
    </row>
    <row r="266" ht="15.75" customHeight="1">
      <c r="A266" s="1">
        <v>0.022</v>
      </c>
      <c r="B266" s="1">
        <v>0.0</v>
      </c>
    </row>
    <row r="267" ht="15.75" customHeight="1">
      <c r="A267" s="1">
        <v>0.022083333333333333</v>
      </c>
      <c r="B267" s="1">
        <v>0.0</v>
      </c>
    </row>
    <row r="268" ht="15.75" customHeight="1">
      <c r="A268" s="1">
        <v>0.022166666666666664</v>
      </c>
      <c r="B268" s="1">
        <v>0.0</v>
      </c>
    </row>
    <row r="269" ht="15.75" customHeight="1">
      <c r="A269" s="1">
        <v>0.02225</v>
      </c>
      <c r="B269" s="1">
        <v>0.0</v>
      </c>
    </row>
    <row r="270" ht="15.75" customHeight="1">
      <c r="A270" s="1">
        <v>0.022333333333333334</v>
      </c>
      <c r="B270" s="1">
        <v>0.0</v>
      </c>
    </row>
    <row r="271" ht="15.75" customHeight="1">
      <c r="A271" s="1">
        <v>0.022416666666666665</v>
      </c>
      <c r="B271" s="1">
        <v>0.0</v>
      </c>
    </row>
    <row r="272" ht="15.75" customHeight="1">
      <c r="A272" s="1">
        <v>0.0225</v>
      </c>
      <c r="B272" s="1">
        <v>0.0</v>
      </c>
    </row>
    <row r="273" ht="15.75" customHeight="1">
      <c r="A273" s="1">
        <v>0.022583333333333334</v>
      </c>
      <c r="B273" s="1">
        <v>0.0</v>
      </c>
    </row>
    <row r="274" ht="15.75" customHeight="1">
      <c r="A274" s="1">
        <v>0.022666666666666665</v>
      </c>
      <c r="B274" s="1">
        <v>0.0</v>
      </c>
    </row>
    <row r="275" ht="15.75" customHeight="1">
      <c r="A275" s="1">
        <v>0.02275</v>
      </c>
      <c r="B275" s="1">
        <v>0.0</v>
      </c>
    </row>
    <row r="276" ht="15.75" customHeight="1">
      <c r="A276" s="1">
        <v>0.022833333333333334</v>
      </c>
      <c r="B276" s="1">
        <v>0.0</v>
      </c>
    </row>
    <row r="277" ht="15.75" customHeight="1">
      <c r="A277" s="1">
        <v>0.022916666666666665</v>
      </c>
      <c r="B277" s="1">
        <v>0.0</v>
      </c>
    </row>
    <row r="278" ht="15.75" customHeight="1">
      <c r="A278" s="1">
        <v>0.023</v>
      </c>
      <c r="B278" s="1">
        <v>0.0</v>
      </c>
    </row>
    <row r="279" ht="15.75" customHeight="1">
      <c r="A279" s="1">
        <v>0.023083333333333334</v>
      </c>
      <c r="B279" s="1">
        <v>0.0</v>
      </c>
    </row>
    <row r="280" ht="15.75" customHeight="1">
      <c r="A280" s="1">
        <v>0.023166666666666665</v>
      </c>
      <c r="B280" s="1">
        <v>0.0</v>
      </c>
    </row>
    <row r="281" ht="15.75" customHeight="1">
      <c r="A281" s="1">
        <v>0.02325</v>
      </c>
      <c r="B281" s="1">
        <v>0.0</v>
      </c>
    </row>
    <row r="282" ht="15.75" customHeight="1">
      <c r="A282" s="1">
        <v>0.02333333333333333</v>
      </c>
      <c r="B282" s="1">
        <v>0.0</v>
      </c>
    </row>
    <row r="283" ht="15.75" customHeight="1">
      <c r="A283" s="1">
        <v>0.023416666666666665</v>
      </c>
      <c r="B283" s="1">
        <v>0.0</v>
      </c>
    </row>
    <row r="284" ht="15.75" customHeight="1">
      <c r="A284" s="1">
        <v>0.0235</v>
      </c>
      <c r="B284" s="1">
        <v>0.0</v>
      </c>
    </row>
    <row r="285" ht="15.75" customHeight="1">
      <c r="A285" s="1">
        <v>0.02358333333333333</v>
      </c>
      <c r="B285" s="1">
        <v>0.0</v>
      </c>
    </row>
    <row r="286" ht="15.75" customHeight="1">
      <c r="A286" s="1">
        <v>0.023666666666666666</v>
      </c>
      <c r="B286" s="1">
        <v>0.0</v>
      </c>
    </row>
    <row r="287" ht="15.75" customHeight="1">
      <c r="A287" s="1">
        <v>0.02375</v>
      </c>
      <c r="B287" s="1">
        <v>0.0</v>
      </c>
    </row>
    <row r="288" ht="15.75" customHeight="1">
      <c r="A288" s="1">
        <v>0.02383333333333333</v>
      </c>
      <c r="B288" s="1">
        <v>0.0</v>
      </c>
    </row>
    <row r="289" ht="15.75" customHeight="1">
      <c r="A289" s="1">
        <v>0.023916666666666666</v>
      </c>
      <c r="B289" s="1">
        <v>0.0</v>
      </c>
    </row>
    <row r="290" ht="15.75" customHeight="1">
      <c r="A290" s="1">
        <v>0.024</v>
      </c>
      <c r="B290" s="1">
        <v>0.0</v>
      </c>
    </row>
    <row r="291" ht="15.75" customHeight="1">
      <c r="A291" s="1">
        <v>0.02408333333333333</v>
      </c>
      <c r="B291" s="1">
        <v>0.0</v>
      </c>
    </row>
    <row r="292" ht="15.75" customHeight="1">
      <c r="A292" s="1">
        <v>0.024166666666666666</v>
      </c>
      <c r="B292" s="1">
        <v>0.0</v>
      </c>
    </row>
    <row r="293" ht="15.75" customHeight="1">
      <c r="A293" s="1">
        <v>0.02425</v>
      </c>
      <c r="B293" s="1">
        <v>0.0</v>
      </c>
    </row>
    <row r="294" ht="15.75" customHeight="1">
      <c r="A294" s="1">
        <v>0.024333333333333332</v>
      </c>
      <c r="B294" s="1">
        <v>0.0</v>
      </c>
    </row>
    <row r="295" ht="15.75" customHeight="1">
      <c r="A295" s="1">
        <v>0.024416666666666666</v>
      </c>
      <c r="B295" s="1">
        <v>0.0</v>
      </c>
    </row>
    <row r="296" ht="15.75" customHeight="1">
      <c r="A296" s="1">
        <v>0.024499999999999997</v>
      </c>
      <c r="B296" s="1">
        <v>0.0</v>
      </c>
    </row>
    <row r="297" ht="15.75" customHeight="1">
      <c r="A297" s="1">
        <v>0.024583333333333332</v>
      </c>
      <c r="B297" s="1">
        <v>0.0</v>
      </c>
    </row>
    <row r="298" ht="15.75" customHeight="1">
      <c r="A298" s="1">
        <v>0.024666666666666667</v>
      </c>
      <c r="B298" s="1">
        <v>0.0</v>
      </c>
    </row>
    <row r="299" ht="15.75" customHeight="1">
      <c r="A299" s="1">
        <v>0.024749999999999998</v>
      </c>
      <c r="B299" s="1">
        <v>0.0</v>
      </c>
    </row>
    <row r="300" ht="15.75" customHeight="1">
      <c r="A300" s="1">
        <v>0.024833333333333332</v>
      </c>
      <c r="B300" s="1">
        <v>0.0</v>
      </c>
    </row>
    <row r="301" ht="15.75" customHeight="1">
      <c r="A301" s="1">
        <v>0.024916666666666667</v>
      </c>
      <c r="B301" s="1">
        <v>0.0</v>
      </c>
    </row>
    <row r="302" ht="15.75" customHeight="1">
      <c r="A302" s="1">
        <v>0.024999999999999998</v>
      </c>
      <c r="B302" s="1">
        <v>0.0</v>
      </c>
    </row>
    <row r="303" ht="15.75" customHeight="1">
      <c r="A303" s="1">
        <v>0.025083333333333332</v>
      </c>
      <c r="B303" s="1">
        <v>0.0</v>
      </c>
    </row>
    <row r="304" ht="15.75" customHeight="1">
      <c r="A304" s="1">
        <v>0.025166666666666667</v>
      </c>
      <c r="B304" s="1">
        <v>0.0</v>
      </c>
    </row>
    <row r="305" ht="15.75" customHeight="1">
      <c r="A305" s="1">
        <v>0.025249999999999998</v>
      </c>
      <c r="B305" s="1">
        <v>0.0</v>
      </c>
    </row>
    <row r="306" ht="15.75" customHeight="1">
      <c r="A306" s="1">
        <v>0.025333333333333333</v>
      </c>
      <c r="B306" s="1">
        <v>0.0</v>
      </c>
    </row>
    <row r="307" ht="15.75" customHeight="1">
      <c r="A307" s="1">
        <v>0.025416666666666667</v>
      </c>
      <c r="B307" s="1">
        <v>0.0</v>
      </c>
    </row>
    <row r="308" ht="15.75" customHeight="1">
      <c r="A308" s="1">
        <v>0.0255</v>
      </c>
      <c r="B308" s="1">
        <v>0.0</v>
      </c>
    </row>
    <row r="309" ht="15.75" customHeight="1">
      <c r="A309" s="1">
        <v>0.025583333333333333</v>
      </c>
      <c r="B309" s="1">
        <v>0.0</v>
      </c>
    </row>
    <row r="310" ht="15.75" customHeight="1">
      <c r="A310" s="1">
        <v>0.025666666666666667</v>
      </c>
      <c r="B310" s="1">
        <v>0.0</v>
      </c>
    </row>
    <row r="311" ht="15.75" customHeight="1">
      <c r="A311" s="1">
        <v>0.02575</v>
      </c>
      <c r="B311" s="1">
        <v>0.0</v>
      </c>
    </row>
    <row r="312" ht="15.75" customHeight="1">
      <c r="A312" s="1">
        <v>0.025833333333333333</v>
      </c>
      <c r="B312" s="1">
        <v>0.0</v>
      </c>
    </row>
    <row r="313" ht="15.75" customHeight="1">
      <c r="A313" s="1">
        <v>0.025916666666666664</v>
      </c>
      <c r="B313" s="1">
        <v>0.0</v>
      </c>
    </row>
    <row r="314" ht="15.75" customHeight="1">
      <c r="A314" s="1">
        <v>0.026</v>
      </c>
      <c r="B314" s="1">
        <v>0.0</v>
      </c>
    </row>
    <row r="315" ht="15.75" customHeight="1">
      <c r="A315" s="1">
        <v>0.026083333333333333</v>
      </c>
      <c r="B315" s="1">
        <v>0.0</v>
      </c>
    </row>
    <row r="316" ht="15.75" customHeight="1">
      <c r="A316" s="1">
        <v>0.026166666666666664</v>
      </c>
      <c r="B316" s="1">
        <v>0.0</v>
      </c>
    </row>
    <row r="317" ht="15.75" customHeight="1">
      <c r="A317" s="1">
        <v>0.02625</v>
      </c>
      <c r="B317" s="1">
        <v>0.0</v>
      </c>
    </row>
    <row r="318" ht="15.75" customHeight="1">
      <c r="A318" s="1">
        <v>0.026333333333333334</v>
      </c>
      <c r="B318" s="1">
        <v>0.0</v>
      </c>
    </row>
    <row r="319" ht="15.75" customHeight="1">
      <c r="A319" s="1">
        <v>0.026416666666666665</v>
      </c>
      <c r="B319" s="1">
        <v>0.0</v>
      </c>
    </row>
    <row r="320" ht="15.75" customHeight="1">
      <c r="A320" s="1">
        <v>0.0265</v>
      </c>
      <c r="B320" s="1">
        <v>0.0</v>
      </c>
    </row>
    <row r="321" ht="15.75" customHeight="1">
      <c r="A321" s="1">
        <v>0.026583333333333334</v>
      </c>
      <c r="B321" s="1">
        <v>0.0</v>
      </c>
    </row>
    <row r="322" ht="15.75" customHeight="1">
      <c r="A322" s="1">
        <v>0.026666666666666665</v>
      </c>
      <c r="B322" s="1">
        <v>0.0</v>
      </c>
    </row>
    <row r="323" ht="15.75" customHeight="1">
      <c r="A323" s="1">
        <v>0.02675</v>
      </c>
      <c r="B323" s="1">
        <v>0.0</v>
      </c>
    </row>
    <row r="324" ht="15.75" customHeight="1">
      <c r="A324" s="1">
        <v>0.026833333333333334</v>
      </c>
      <c r="B324" s="1">
        <v>0.0</v>
      </c>
    </row>
    <row r="325" ht="15.75" customHeight="1">
      <c r="A325" s="1">
        <v>0.026916666666666665</v>
      </c>
      <c r="B325" s="1">
        <v>0.0</v>
      </c>
    </row>
    <row r="326" ht="15.75" customHeight="1">
      <c r="A326" s="1">
        <v>0.027</v>
      </c>
      <c r="B326" s="1">
        <v>0.0</v>
      </c>
    </row>
    <row r="327" ht="15.75" customHeight="1">
      <c r="A327" s="1">
        <v>0.02708333333333333</v>
      </c>
      <c r="B327" s="1">
        <v>0.0</v>
      </c>
    </row>
    <row r="328" ht="15.75" customHeight="1">
      <c r="A328" s="1">
        <v>0.027166666666666665</v>
      </c>
      <c r="B328" s="1">
        <v>0.0</v>
      </c>
    </row>
    <row r="329" ht="15.75" customHeight="1">
      <c r="A329" s="1">
        <v>0.02725</v>
      </c>
      <c r="B329" s="1">
        <v>0.0</v>
      </c>
    </row>
    <row r="330" ht="15.75" customHeight="1">
      <c r="A330" s="1">
        <v>0.02733333333333333</v>
      </c>
      <c r="B330" s="1">
        <v>0.0</v>
      </c>
    </row>
    <row r="331" ht="15.75" customHeight="1">
      <c r="A331" s="1">
        <v>0.027416666666666666</v>
      </c>
      <c r="B331" s="1">
        <v>0.0</v>
      </c>
    </row>
    <row r="332" ht="15.75" customHeight="1">
      <c r="A332" s="1">
        <v>0.0275</v>
      </c>
      <c r="B332" s="1">
        <v>0.0</v>
      </c>
    </row>
    <row r="333" ht="15.75" customHeight="1">
      <c r="A333" s="1">
        <v>0.02758333333333333</v>
      </c>
      <c r="B333" s="1">
        <v>0.0</v>
      </c>
    </row>
    <row r="334" ht="15.75" customHeight="1">
      <c r="A334" s="1">
        <v>0.027666666666666666</v>
      </c>
      <c r="B334" s="1">
        <v>0.0</v>
      </c>
    </row>
    <row r="335" ht="15.75" customHeight="1">
      <c r="A335" s="1">
        <v>0.02775</v>
      </c>
      <c r="B335" s="1">
        <v>0.0</v>
      </c>
    </row>
    <row r="336" ht="15.75" customHeight="1">
      <c r="A336" s="1">
        <v>0.02783333333333333</v>
      </c>
      <c r="B336" s="1">
        <v>0.0</v>
      </c>
    </row>
    <row r="337" ht="15.75" customHeight="1">
      <c r="A337" s="1">
        <v>0.027916666666666666</v>
      </c>
      <c r="B337" s="1">
        <v>0.0</v>
      </c>
    </row>
    <row r="338" ht="15.75" customHeight="1">
      <c r="A338" s="1">
        <v>0.028</v>
      </c>
      <c r="B338" s="1">
        <v>0.0</v>
      </c>
    </row>
    <row r="339" ht="15.75" customHeight="1">
      <c r="A339" s="1">
        <v>0.02808333333333333</v>
      </c>
      <c r="B339" s="1">
        <v>0.0</v>
      </c>
    </row>
    <row r="340" ht="15.75" customHeight="1">
      <c r="A340" s="1">
        <v>0.028166666666666666</v>
      </c>
      <c r="B340" s="1">
        <v>0.0</v>
      </c>
    </row>
    <row r="341" ht="15.75" customHeight="1">
      <c r="A341" s="1">
        <v>0.028249999999999997</v>
      </c>
      <c r="B341" s="1">
        <v>0.0</v>
      </c>
    </row>
    <row r="342" ht="15.75" customHeight="1">
      <c r="A342" s="1">
        <v>0.028333333333333332</v>
      </c>
      <c r="B342" s="1">
        <v>0.0</v>
      </c>
    </row>
    <row r="343" ht="15.75" customHeight="1">
      <c r="A343" s="1">
        <v>0.028416666666666666</v>
      </c>
      <c r="B343" s="1">
        <v>0.0</v>
      </c>
    </row>
    <row r="344" ht="15.75" customHeight="1">
      <c r="A344" s="1">
        <v>0.028499999999999998</v>
      </c>
      <c r="B344" s="1">
        <v>0.0</v>
      </c>
    </row>
    <row r="345" ht="15.75" customHeight="1">
      <c r="A345" s="1">
        <v>0.028583333333333332</v>
      </c>
      <c r="B345" s="1">
        <v>0.0</v>
      </c>
    </row>
    <row r="346" ht="15.75" customHeight="1">
      <c r="A346" s="1">
        <v>0.028666666666666667</v>
      </c>
      <c r="B346" s="1">
        <v>0.0</v>
      </c>
    </row>
    <row r="347" ht="15.75" customHeight="1">
      <c r="A347" s="1">
        <v>0.028749999999999998</v>
      </c>
      <c r="B347" s="1">
        <v>0.0</v>
      </c>
    </row>
    <row r="348" ht="15.75" customHeight="1">
      <c r="A348" s="1">
        <v>0.028833333333333332</v>
      </c>
      <c r="B348" s="1">
        <v>0.0</v>
      </c>
    </row>
    <row r="349" ht="15.75" customHeight="1">
      <c r="A349" s="1">
        <v>0.028916666666666667</v>
      </c>
      <c r="B349" s="1">
        <v>0.0</v>
      </c>
    </row>
    <row r="350" ht="15.75" customHeight="1">
      <c r="A350" s="1">
        <v>0.028999999999999998</v>
      </c>
      <c r="B350" s="1">
        <v>0.0</v>
      </c>
    </row>
    <row r="351" ht="15.75" customHeight="1">
      <c r="A351" s="1">
        <v>0.029083333333333333</v>
      </c>
      <c r="B351" s="1">
        <v>0.0</v>
      </c>
    </row>
    <row r="352" ht="15.75" customHeight="1">
      <c r="A352" s="1">
        <v>0.029166666666666667</v>
      </c>
      <c r="B352" s="1">
        <v>0.0</v>
      </c>
    </row>
    <row r="353" ht="15.75" customHeight="1">
      <c r="A353" s="1">
        <v>0.029249999999999998</v>
      </c>
      <c r="B353" s="1">
        <v>0.0</v>
      </c>
    </row>
    <row r="354" ht="15.75" customHeight="1">
      <c r="A354" s="1">
        <v>0.029333333333333333</v>
      </c>
      <c r="B354" s="1">
        <v>0.0</v>
      </c>
    </row>
    <row r="355" ht="15.75" customHeight="1">
      <c r="A355" s="1">
        <v>0.029416666666666667</v>
      </c>
      <c r="B355" s="1">
        <v>0.0</v>
      </c>
    </row>
    <row r="356" ht="15.75" customHeight="1">
      <c r="A356" s="1">
        <v>0.0295</v>
      </c>
      <c r="B356" s="1">
        <v>0.0</v>
      </c>
    </row>
    <row r="357" ht="15.75" customHeight="1">
      <c r="A357" s="1">
        <v>0.029583333333333333</v>
      </c>
      <c r="B357" s="1">
        <v>0.0</v>
      </c>
    </row>
    <row r="358" ht="15.75" customHeight="1">
      <c r="A358" s="1">
        <v>0.029666666666666664</v>
      </c>
      <c r="B358" s="1">
        <v>0.0</v>
      </c>
    </row>
    <row r="359" ht="15.75" customHeight="1">
      <c r="A359" s="1">
        <v>0.02975</v>
      </c>
      <c r="B359" s="1">
        <v>0.0</v>
      </c>
    </row>
    <row r="360" ht="15.75" customHeight="1">
      <c r="A360" s="1">
        <v>0.029833333333333333</v>
      </c>
      <c r="B360" s="1">
        <v>0.0</v>
      </c>
    </row>
    <row r="361" ht="15.75" customHeight="1">
      <c r="A361" s="1">
        <v>0.029916666666666664</v>
      </c>
      <c r="B361" s="1">
        <v>0.0</v>
      </c>
    </row>
    <row r="362" ht="15.75" customHeight="1">
      <c r="A362" s="1">
        <v>0.03</v>
      </c>
      <c r="B362" s="1">
        <v>0.0</v>
      </c>
    </row>
    <row r="363" ht="15.75" customHeight="1">
      <c r="A363" s="1">
        <v>0.030083333333333333</v>
      </c>
      <c r="B363" s="1">
        <v>0.0</v>
      </c>
    </row>
    <row r="364" ht="15.75" customHeight="1">
      <c r="A364" s="1">
        <v>0.030166666666666665</v>
      </c>
      <c r="B364" s="1">
        <v>0.0</v>
      </c>
    </row>
    <row r="365" ht="15.75" customHeight="1">
      <c r="A365" s="1">
        <v>0.03025</v>
      </c>
      <c r="B365" s="1">
        <v>0.0</v>
      </c>
    </row>
    <row r="366" ht="15.75" customHeight="1">
      <c r="A366" s="1">
        <v>0.030333333333333334</v>
      </c>
      <c r="B366" s="1">
        <v>0.0</v>
      </c>
    </row>
    <row r="367" ht="15.75" customHeight="1">
      <c r="A367" s="1">
        <v>0.030416666666666665</v>
      </c>
      <c r="B367" s="1">
        <v>0.0</v>
      </c>
    </row>
    <row r="368" ht="15.75" customHeight="1">
      <c r="A368" s="1">
        <v>0.0305</v>
      </c>
      <c r="B368" s="1">
        <v>0.0</v>
      </c>
    </row>
    <row r="369" ht="15.75" customHeight="1">
      <c r="A369" s="1">
        <v>0.030583333333333334</v>
      </c>
      <c r="B369" s="1">
        <v>0.0</v>
      </c>
    </row>
    <row r="370" ht="15.75" customHeight="1">
      <c r="A370" s="1">
        <v>0.030666666666666665</v>
      </c>
      <c r="B370" s="1">
        <v>0.0</v>
      </c>
    </row>
    <row r="371" ht="15.75" customHeight="1">
      <c r="A371" s="1">
        <v>0.03075</v>
      </c>
      <c r="B371" s="1">
        <v>0.0</v>
      </c>
    </row>
    <row r="372" ht="15.75" customHeight="1">
      <c r="A372" s="1">
        <v>0.03083333333333333</v>
      </c>
      <c r="B372" s="1">
        <v>0.0</v>
      </c>
    </row>
    <row r="373" ht="15.75" customHeight="1">
      <c r="A373" s="1">
        <v>0.030916666666666665</v>
      </c>
      <c r="B373" s="1">
        <v>0.0</v>
      </c>
    </row>
    <row r="374" ht="15.75" customHeight="1">
      <c r="A374" s="1">
        <v>0.031</v>
      </c>
      <c r="B374" s="1">
        <v>0.0</v>
      </c>
    </row>
    <row r="375" ht="15.75" customHeight="1">
      <c r="A375" s="1">
        <v>0.03108333333333333</v>
      </c>
      <c r="B375" s="1">
        <v>0.0</v>
      </c>
    </row>
    <row r="376" ht="15.75" customHeight="1">
      <c r="A376" s="1">
        <v>0.031166666666666665</v>
      </c>
      <c r="B376" s="1">
        <v>0.0</v>
      </c>
    </row>
    <row r="377" ht="15.75" customHeight="1">
      <c r="A377" s="1">
        <v>0.03125</v>
      </c>
      <c r="B377" s="1">
        <v>0.0</v>
      </c>
    </row>
    <row r="378" ht="15.75" customHeight="1">
      <c r="A378" s="1">
        <v>0.03133333333333333</v>
      </c>
      <c r="B378" s="1">
        <v>0.0</v>
      </c>
    </row>
    <row r="379" ht="15.75" customHeight="1">
      <c r="A379" s="1">
        <v>0.03141666666666666</v>
      </c>
      <c r="B379" s="1">
        <v>0.0</v>
      </c>
    </row>
    <row r="380" ht="15.75" customHeight="1">
      <c r="A380" s="1">
        <v>0.0315</v>
      </c>
      <c r="B380" s="1">
        <v>0.0</v>
      </c>
    </row>
    <row r="381" ht="15.75" customHeight="1">
      <c r="A381" s="1">
        <v>0.03158333333333333</v>
      </c>
      <c r="B381" s="1">
        <v>0.0</v>
      </c>
    </row>
    <row r="382" ht="15.75" customHeight="1">
      <c r="A382" s="1">
        <v>0.03166666666666666</v>
      </c>
      <c r="B382" s="1">
        <v>0.0</v>
      </c>
    </row>
    <row r="383" ht="15.75" customHeight="1">
      <c r="A383" s="1">
        <v>0.03175</v>
      </c>
      <c r="B383" s="1">
        <v>0.0</v>
      </c>
    </row>
    <row r="384" ht="15.75" customHeight="1">
      <c r="A384" s="1">
        <v>0.03183333333333333</v>
      </c>
      <c r="B384" s="1">
        <v>0.0</v>
      </c>
    </row>
    <row r="385" ht="15.75" customHeight="1">
      <c r="A385" s="1">
        <v>0.03191666666666666</v>
      </c>
      <c r="B385" s="1">
        <v>0.0</v>
      </c>
    </row>
    <row r="386" ht="15.75" customHeight="1">
      <c r="A386" s="1">
        <v>0.032</v>
      </c>
      <c r="B386" s="1">
        <v>0.0</v>
      </c>
    </row>
    <row r="387" ht="15.75" customHeight="1">
      <c r="A387" s="1">
        <v>0.03208333333333333</v>
      </c>
      <c r="B387" s="1">
        <v>0.0</v>
      </c>
    </row>
    <row r="388" ht="15.75" customHeight="1">
      <c r="A388" s="1">
        <v>0.03216666666666666</v>
      </c>
      <c r="B388" s="1">
        <v>0.0</v>
      </c>
    </row>
    <row r="389" ht="15.75" customHeight="1">
      <c r="A389" s="1">
        <v>0.03225</v>
      </c>
      <c r="B389" s="1">
        <v>0.0</v>
      </c>
    </row>
    <row r="390" ht="15.75" customHeight="1">
      <c r="A390" s="1">
        <v>0.03233333333333333</v>
      </c>
      <c r="B390" s="1">
        <v>0.0</v>
      </c>
    </row>
    <row r="391" ht="15.75" customHeight="1">
      <c r="A391" s="1">
        <v>0.03241666666666666</v>
      </c>
      <c r="B391" s="1">
        <v>0.0</v>
      </c>
    </row>
    <row r="392" ht="15.75" customHeight="1">
      <c r="A392" s="1">
        <v>0.0325</v>
      </c>
      <c r="B392" s="1">
        <v>0.0</v>
      </c>
    </row>
    <row r="393" ht="15.75" customHeight="1">
      <c r="A393" s="1">
        <v>0.03258333333333333</v>
      </c>
      <c r="B393" s="1">
        <v>0.0</v>
      </c>
    </row>
    <row r="394" ht="15.75" customHeight="1">
      <c r="A394" s="1">
        <v>0.03266666666666666</v>
      </c>
      <c r="B394" s="1">
        <v>0.0</v>
      </c>
    </row>
    <row r="395" ht="15.75" customHeight="1">
      <c r="A395" s="1">
        <v>0.03275</v>
      </c>
      <c r="B395" s="1">
        <v>0.0</v>
      </c>
    </row>
    <row r="396" ht="15.75" customHeight="1">
      <c r="A396" s="1">
        <v>0.03283333333333333</v>
      </c>
      <c r="B396" s="1">
        <v>0.0</v>
      </c>
    </row>
    <row r="397" ht="15.75" customHeight="1">
      <c r="A397" s="1">
        <v>0.032916666666666664</v>
      </c>
      <c r="B397" s="1">
        <v>0.0</v>
      </c>
    </row>
    <row r="398" ht="15.75" customHeight="1">
      <c r="A398" s="1">
        <v>0.033</v>
      </c>
      <c r="B398" s="1">
        <v>0.0</v>
      </c>
    </row>
    <row r="399" ht="15.75" customHeight="1">
      <c r="A399" s="1">
        <v>0.03308333333333333</v>
      </c>
      <c r="B399" s="1">
        <v>0.0</v>
      </c>
    </row>
    <row r="400" ht="15.75" customHeight="1">
      <c r="A400" s="1">
        <v>0.033166666666666664</v>
      </c>
      <c r="B400" s="1">
        <v>0.0</v>
      </c>
    </row>
    <row r="401" ht="15.75" customHeight="1">
      <c r="A401" s="1">
        <v>0.03325</v>
      </c>
      <c r="B401" s="1">
        <v>0.0</v>
      </c>
    </row>
    <row r="402" ht="15.75" customHeight="1">
      <c r="A402" s="1">
        <v>0.03333333333333333</v>
      </c>
      <c r="B402" s="1">
        <v>0.0</v>
      </c>
    </row>
    <row r="403" ht="15.75" customHeight="1">
      <c r="A403" s="1">
        <v>0.033416666666666664</v>
      </c>
      <c r="B403" s="1">
        <v>0.0</v>
      </c>
    </row>
    <row r="404" ht="15.75" customHeight="1">
      <c r="A404" s="1">
        <v>0.0335</v>
      </c>
      <c r="B404" s="1">
        <v>0.0</v>
      </c>
    </row>
    <row r="405" ht="15.75" customHeight="1">
      <c r="A405" s="1">
        <v>0.03358333333333333</v>
      </c>
      <c r="B405" s="1">
        <v>0.0</v>
      </c>
    </row>
    <row r="406" ht="15.75" customHeight="1">
      <c r="A406" s="1">
        <v>0.033666666666666664</v>
      </c>
      <c r="B406" s="1">
        <v>0.0</v>
      </c>
    </row>
    <row r="407" ht="15.75" customHeight="1">
      <c r="A407" s="1">
        <v>0.03375</v>
      </c>
      <c r="B407" s="1">
        <v>0.0</v>
      </c>
    </row>
    <row r="408" ht="15.75" customHeight="1">
      <c r="A408" s="1">
        <v>0.03383333333333333</v>
      </c>
      <c r="B408" s="1">
        <v>0.0</v>
      </c>
    </row>
    <row r="409" ht="15.75" customHeight="1">
      <c r="A409" s="1">
        <v>0.033916666666666664</v>
      </c>
      <c r="B409" s="1">
        <v>0.0</v>
      </c>
    </row>
    <row r="410" ht="15.75" customHeight="1">
      <c r="A410" s="1">
        <v>0.033999999999999996</v>
      </c>
      <c r="B410" s="1">
        <v>0.0</v>
      </c>
    </row>
    <row r="411" ht="15.75" customHeight="1">
      <c r="A411" s="1">
        <v>0.034083333333333334</v>
      </c>
      <c r="B411" s="1">
        <v>0.0</v>
      </c>
    </row>
    <row r="412" ht="15.75" customHeight="1">
      <c r="A412" s="1">
        <v>0.034166666666666665</v>
      </c>
      <c r="B412" s="1">
        <v>0.0</v>
      </c>
    </row>
    <row r="413" ht="15.75" customHeight="1">
      <c r="A413" s="1">
        <v>0.034249999999999996</v>
      </c>
      <c r="B413" s="1">
        <v>0.0</v>
      </c>
    </row>
    <row r="414" ht="15.75" customHeight="1">
      <c r="A414" s="1">
        <v>0.034333333333333334</v>
      </c>
      <c r="B414" s="1">
        <v>0.0</v>
      </c>
    </row>
    <row r="415" ht="15.75" customHeight="1">
      <c r="A415" s="1">
        <v>0.034416666666666665</v>
      </c>
      <c r="B415" s="1">
        <v>0.0</v>
      </c>
    </row>
    <row r="416" ht="15.75" customHeight="1">
      <c r="A416" s="1">
        <v>0.034499999999999996</v>
      </c>
      <c r="B416" s="1">
        <v>0.0</v>
      </c>
    </row>
    <row r="417" ht="15.75" customHeight="1">
      <c r="A417" s="1">
        <v>0.034583333333333334</v>
      </c>
      <c r="B417" s="1">
        <v>0.0</v>
      </c>
    </row>
    <row r="418" ht="15.75" customHeight="1">
      <c r="A418" s="1">
        <v>0.034666666666666665</v>
      </c>
      <c r="B418" s="1">
        <v>0.0</v>
      </c>
    </row>
    <row r="419" ht="15.75" customHeight="1">
      <c r="A419" s="1">
        <v>0.034749999999999996</v>
      </c>
      <c r="B419" s="1">
        <v>0.0</v>
      </c>
    </row>
    <row r="420" ht="15.75" customHeight="1">
      <c r="A420" s="1">
        <v>0.034833333333333334</v>
      </c>
      <c r="B420" s="1">
        <v>0.0</v>
      </c>
    </row>
    <row r="421" ht="15.75" customHeight="1">
      <c r="A421" s="1">
        <v>0.034916666666666665</v>
      </c>
      <c r="B421" s="1">
        <v>0.0</v>
      </c>
    </row>
    <row r="422" ht="15.75" customHeight="1">
      <c r="A422" s="1">
        <v>0.034999999999999996</v>
      </c>
      <c r="B422" s="1">
        <v>0.0</v>
      </c>
    </row>
    <row r="423" ht="15.75" customHeight="1">
      <c r="A423" s="1">
        <v>0.035083333333333334</v>
      </c>
      <c r="B423" s="1">
        <v>0.0</v>
      </c>
    </row>
    <row r="424" ht="15.75" customHeight="1">
      <c r="A424" s="1">
        <v>0.035166666666666666</v>
      </c>
      <c r="B424" s="1">
        <v>0.0</v>
      </c>
    </row>
    <row r="425" ht="15.75" customHeight="1">
      <c r="A425" s="1">
        <v>0.03525</v>
      </c>
      <c r="B425" s="1">
        <v>0.0</v>
      </c>
    </row>
    <row r="426" ht="15.75" customHeight="1">
      <c r="A426" s="1">
        <v>0.035333333333333335</v>
      </c>
      <c r="B426" s="1">
        <v>0.0</v>
      </c>
    </row>
    <row r="427" ht="15.75" customHeight="1">
      <c r="A427" s="1">
        <v>0.035416666666666666</v>
      </c>
      <c r="B427" s="1">
        <v>0.0</v>
      </c>
    </row>
    <row r="428" ht="15.75" customHeight="1">
      <c r="A428" s="1">
        <v>0.0355</v>
      </c>
      <c r="B428" s="1">
        <v>0.0</v>
      </c>
    </row>
    <row r="429" ht="15.75" customHeight="1">
      <c r="A429" s="1">
        <v>0.035583333333333335</v>
      </c>
      <c r="B429" s="1">
        <v>0.0</v>
      </c>
    </row>
    <row r="430" ht="15.75" customHeight="1">
      <c r="A430" s="1">
        <v>0.035666666666666666</v>
      </c>
      <c r="B430" s="1">
        <v>0.0</v>
      </c>
    </row>
    <row r="431" ht="15.75" customHeight="1">
      <c r="A431" s="1">
        <v>0.03575</v>
      </c>
      <c r="B431" s="1">
        <v>0.0</v>
      </c>
    </row>
    <row r="432" ht="15.75" customHeight="1">
      <c r="A432" s="1">
        <v>0.035833333333333335</v>
      </c>
      <c r="B432" s="1">
        <v>0.0</v>
      </c>
    </row>
    <row r="433" ht="15.75" customHeight="1">
      <c r="A433" s="1">
        <v>0.035916666666666666</v>
      </c>
      <c r="B433" s="1">
        <v>0.0</v>
      </c>
    </row>
    <row r="434" ht="15.75" customHeight="1">
      <c r="A434" s="1">
        <v>0.036</v>
      </c>
      <c r="B434" s="1">
        <v>0.0</v>
      </c>
    </row>
    <row r="435" ht="15.75" customHeight="1">
      <c r="A435" s="1">
        <v>0.036083333333333335</v>
      </c>
      <c r="B435" s="1">
        <v>0.0</v>
      </c>
    </row>
    <row r="436" ht="15.75" customHeight="1">
      <c r="A436" s="1">
        <v>0.036166666666666666</v>
      </c>
      <c r="B436" s="1">
        <v>0.0</v>
      </c>
    </row>
    <row r="437" ht="15.75" customHeight="1">
      <c r="A437" s="1">
        <v>0.03625</v>
      </c>
      <c r="B437" s="1">
        <v>0.0</v>
      </c>
    </row>
    <row r="438" ht="15.75" customHeight="1">
      <c r="A438" s="1">
        <v>0.036333333333333336</v>
      </c>
      <c r="B438" s="1">
        <v>0.0</v>
      </c>
    </row>
    <row r="439" ht="15.75" customHeight="1">
      <c r="A439" s="1">
        <v>0.03641666666666667</v>
      </c>
      <c r="B439" s="1">
        <v>0.0</v>
      </c>
    </row>
    <row r="440" ht="15.75" customHeight="1">
      <c r="A440" s="1">
        <v>0.0365</v>
      </c>
      <c r="B440" s="1">
        <v>0.0</v>
      </c>
    </row>
    <row r="441" ht="15.75" customHeight="1">
      <c r="A441" s="1">
        <v>0.03658333333333333</v>
      </c>
      <c r="B441" s="1">
        <v>0.0</v>
      </c>
    </row>
    <row r="442" ht="15.75" customHeight="1">
      <c r="A442" s="1">
        <v>0.03666666666666667</v>
      </c>
      <c r="B442" s="1">
        <v>0.0</v>
      </c>
    </row>
    <row r="443" ht="15.75" customHeight="1">
      <c r="A443" s="1">
        <v>0.03675</v>
      </c>
      <c r="B443" s="1">
        <v>0.0</v>
      </c>
    </row>
    <row r="444" ht="15.75" customHeight="1">
      <c r="A444" s="1">
        <v>0.03683333333333333</v>
      </c>
      <c r="B444" s="1">
        <v>0.0</v>
      </c>
    </row>
    <row r="445" ht="15.75" customHeight="1">
      <c r="A445" s="1">
        <v>0.03691666666666667</v>
      </c>
      <c r="B445" s="1">
        <v>0.0</v>
      </c>
    </row>
    <row r="446" ht="15.75" customHeight="1">
      <c r="A446" s="1">
        <v>0.037</v>
      </c>
      <c r="B446" s="1">
        <v>0.0</v>
      </c>
    </row>
    <row r="447" ht="15.75" customHeight="1">
      <c r="A447" s="1">
        <v>0.03708333333333333</v>
      </c>
      <c r="B447" s="1">
        <v>0.0</v>
      </c>
    </row>
    <row r="448" ht="15.75" customHeight="1">
      <c r="A448" s="1">
        <v>0.03716666666666667</v>
      </c>
      <c r="B448" s="1">
        <v>0.0</v>
      </c>
    </row>
    <row r="449" ht="15.75" customHeight="1">
      <c r="A449" s="1">
        <v>0.03725</v>
      </c>
      <c r="B449" s="1">
        <v>0.0</v>
      </c>
    </row>
    <row r="450" ht="15.75" customHeight="1">
      <c r="A450" s="1">
        <v>0.03733333333333333</v>
      </c>
      <c r="B450" s="1">
        <v>0.0</v>
      </c>
    </row>
    <row r="451" ht="15.75" customHeight="1">
      <c r="A451" s="1">
        <v>0.03741666666666667</v>
      </c>
      <c r="B451" s="1">
        <v>0.0</v>
      </c>
    </row>
    <row r="452" ht="15.75" customHeight="1">
      <c r="A452" s="1">
        <v>0.0375</v>
      </c>
      <c r="B452" s="1">
        <v>0.0</v>
      </c>
    </row>
    <row r="453" ht="15.75" customHeight="1">
      <c r="A453" s="1">
        <v>0.03758333333333333</v>
      </c>
      <c r="B453" s="1">
        <v>0.0</v>
      </c>
    </row>
    <row r="454" ht="15.75" customHeight="1">
      <c r="A454" s="1">
        <v>0.03766666666666667</v>
      </c>
      <c r="B454" s="1">
        <v>0.0</v>
      </c>
    </row>
    <row r="455" ht="15.75" customHeight="1">
      <c r="A455" s="1">
        <v>0.03775</v>
      </c>
      <c r="B455" s="1">
        <v>0.0</v>
      </c>
    </row>
    <row r="456" ht="15.75" customHeight="1">
      <c r="A456" s="1">
        <v>0.03783333333333333</v>
      </c>
      <c r="B456" s="1">
        <v>0.0</v>
      </c>
    </row>
    <row r="457" ht="15.75" customHeight="1">
      <c r="A457" s="1">
        <v>0.03791666666666667</v>
      </c>
      <c r="B457" s="1">
        <v>0.0</v>
      </c>
    </row>
    <row r="458" ht="15.75" customHeight="1">
      <c r="A458" s="1">
        <v>0.038</v>
      </c>
      <c r="B458" s="1">
        <v>0.0</v>
      </c>
    </row>
    <row r="459" ht="15.75" customHeight="1">
      <c r="A459" s="1">
        <v>0.03808333333333333</v>
      </c>
      <c r="B459" s="1">
        <v>0.0</v>
      </c>
    </row>
    <row r="460" ht="15.75" customHeight="1">
      <c r="A460" s="1">
        <v>0.03816666666666667</v>
      </c>
      <c r="B460" s="1">
        <v>0.0</v>
      </c>
    </row>
    <row r="461" ht="15.75" customHeight="1">
      <c r="A461" s="1">
        <v>0.03825</v>
      </c>
      <c r="B461" s="1">
        <v>0.0</v>
      </c>
    </row>
    <row r="462" ht="15.75" customHeight="1">
      <c r="A462" s="1">
        <v>0.03833333333333333</v>
      </c>
      <c r="B462" s="1">
        <v>0.0</v>
      </c>
    </row>
    <row r="463" ht="15.75" customHeight="1">
      <c r="A463" s="1">
        <v>0.03841666666666667</v>
      </c>
      <c r="B463" s="1">
        <v>0.0</v>
      </c>
    </row>
    <row r="464" ht="15.75" customHeight="1">
      <c r="A464" s="1">
        <v>0.0385</v>
      </c>
      <c r="B464" s="1">
        <v>0.0</v>
      </c>
    </row>
    <row r="465" ht="15.75" customHeight="1">
      <c r="A465" s="1">
        <v>0.03858333333333333</v>
      </c>
      <c r="B465" s="1">
        <v>0.0</v>
      </c>
    </row>
    <row r="466" ht="15.75" customHeight="1">
      <c r="A466" s="1">
        <v>0.03866666666666667</v>
      </c>
      <c r="B466" s="1">
        <v>0.0</v>
      </c>
    </row>
    <row r="467" ht="15.75" customHeight="1">
      <c r="A467" s="1">
        <v>0.03875</v>
      </c>
      <c r="B467" s="1">
        <v>0.0</v>
      </c>
    </row>
    <row r="468" ht="15.75" customHeight="1">
      <c r="A468" s="1">
        <v>0.03883333333333333</v>
      </c>
      <c r="B468" s="1">
        <v>0.0</v>
      </c>
    </row>
    <row r="469" ht="15.75" customHeight="1">
      <c r="A469" s="1">
        <v>0.03891666666666666</v>
      </c>
      <c r="B469" s="1">
        <v>0.0</v>
      </c>
    </row>
    <row r="470" ht="15.75" customHeight="1">
      <c r="A470" s="1">
        <v>0.039</v>
      </c>
      <c r="B470" s="1">
        <v>0.0</v>
      </c>
    </row>
    <row r="471" ht="15.75" customHeight="1">
      <c r="A471" s="1">
        <v>0.03908333333333333</v>
      </c>
      <c r="B471" s="1">
        <v>0.0</v>
      </c>
    </row>
    <row r="472" ht="15.75" customHeight="1">
      <c r="A472" s="1">
        <v>0.03916666666666666</v>
      </c>
      <c r="B472" s="1">
        <v>0.0</v>
      </c>
    </row>
    <row r="473" ht="15.75" customHeight="1">
      <c r="A473" s="1">
        <v>0.03925</v>
      </c>
      <c r="B473" s="1">
        <v>0.0</v>
      </c>
    </row>
    <row r="474" ht="15.75" customHeight="1">
      <c r="A474" s="1">
        <v>0.03933333333333333</v>
      </c>
      <c r="B474" s="1">
        <v>0.0</v>
      </c>
    </row>
    <row r="475" ht="15.75" customHeight="1">
      <c r="A475" s="1">
        <v>0.03941666666666666</v>
      </c>
      <c r="B475" s="1">
        <v>0.0</v>
      </c>
    </row>
    <row r="476" ht="15.75" customHeight="1">
      <c r="A476" s="1">
        <v>0.0395</v>
      </c>
      <c r="B476" s="1">
        <v>0.0</v>
      </c>
    </row>
    <row r="477" ht="15.75" customHeight="1">
      <c r="A477" s="1">
        <v>0.03958333333333333</v>
      </c>
      <c r="B477" s="1">
        <v>0.0</v>
      </c>
    </row>
    <row r="478" ht="15.75" customHeight="1">
      <c r="A478" s="1">
        <v>0.03966666666666666</v>
      </c>
      <c r="B478" s="1">
        <v>0.0</v>
      </c>
    </row>
    <row r="479" ht="15.75" customHeight="1">
      <c r="A479" s="1">
        <v>0.03975</v>
      </c>
      <c r="B479" s="1">
        <v>0.0</v>
      </c>
    </row>
    <row r="480" ht="15.75" customHeight="1">
      <c r="A480" s="1">
        <v>0.03983333333333333</v>
      </c>
      <c r="B480" s="1">
        <v>0.0</v>
      </c>
    </row>
    <row r="481" ht="15.75" customHeight="1">
      <c r="A481" s="1">
        <v>0.03991666666666666</v>
      </c>
      <c r="B481" s="1">
        <v>0.0</v>
      </c>
    </row>
    <row r="482" ht="15.75" customHeight="1">
      <c r="A482" s="1">
        <v>0.04</v>
      </c>
      <c r="B482" s="1">
        <v>0.0</v>
      </c>
    </row>
    <row r="483" ht="15.75" customHeight="1">
      <c r="A483" s="1">
        <v>0.04008333333333333</v>
      </c>
      <c r="B483" s="1">
        <v>0.0</v>
      </c>
    </row>
    <row r="484" ht="15.75" customHeight="1">
      <c r="A484" s="1">
        <v>0.04016666666666666</v>
      </c>
      <c r="B484" s="1">
        <v>0.0</v>
      </c>
    </row>
    <row r="485" ht="15.75" customHeight="1">
      <c r="A485" s="1">
        <v>0.04025</v>
      </c>
      <c r="B485" s="1">
        <v>0.0</v>
      </c>
    </row>
    <row r="486" ht="15.75" customHeight="1">
      <c r="A486" s="1">
        <v>0.04033333333333333</v>
      </c>
      <c r="B486" s="1">
        <v>0.0</v>
      </c>
    </row>
    <row r="487" ht="15.75" customHeight="1">
      <c r="A487" s="1">
        <v>0.04041666666666666</v>
      </c>
      <c r="B487" s="1">
        <v>0.0</v>
      </c>
    </row>
    <row r="488" ht="15.75" customHeight="1">
      <c r="A488" s="1">
        <v>0.0405</v>
      </c>
      <c r="B488" s="1">
        <v>0.0</v>
      </c>
    </row>
    <row r="489" ht="15.75" customHeight="1">
      <c r="A489" s="1">
        <v>0.04058333333333333</v>
      </c>
      <c r="B489" s="1">
        <v>0.0</v>
      </c>
    </row>
    <row r="490" ht="15.75" customHeight="1">
      <c r="A490" s="1">
        <v>0.04066666666666666</v>
      </c>
      <c r="B490" s="1">
        <v>0.0</v>
      </c>
    </row>
    <row r="491" ht="15.75" customHeight="1">
      <c r="A491" s="1">
        <v>0.04075</v>
      </c>
      <c r="B491" s="1">
        <v>0.0</v>
      </c>
    </row>
    <row r="492" ht="15.75" customHeight="1">
      <c r="A492" s="1">
        <v>0.04083333333333333</v>
      </c>
      <c r="B492" s="1">
        <v>0.0</v>
      </c>
    </row>
    <row r="493" ht="15.75" customHeight="1">
      <c r="A493" s="1">
        <v>0.040916666666666664</v>
      </c>
      <c r="B493" s="1">
        <v>0.0</v>
      </c>
    </row>
    <row r="494" ht="15.75" customHeight="1">
      <c r="A494" s="1">
        <v>0.041</v>
      </c>
      <c r="B494" s="1">
        <v>0.0</v>
      </c>
    </row>
    <row r="495" ht="15.75" customHeight="1">
      <c r="A495" s="1">
        <v>0.04108333333333333</v>
      </c>
      <c r="B495" s="1">
        <v>0.0</v>
      </c>
    </row>
    <row r="496" ht="15.75" customHeight="1">
      <c r="A496" s="1">
        <v>0.041166666666666664</v>
      </c>
      <c r="B496" s="1">
        <v>0.0</v>
      </c>
    </row>
    <row r="497" ht="15.75" customHeight="1">
      <c r="A497" s="1">
        <v>0.04125</v>
      </c>
      <c r="B497" s="1">
        <v>0.0</v>
      </c>
    </row>
    <row r="498" ht="15.75" customHeight="1">
      <c r="A498" s="1">
        <v>0.04133333333333333</v>
      </c>
      <c r="B498" s="1">
        <v>0.0</v>
      </c>
    </row>
    <row r="499" ht="15.75" customHeight="1">
      <c r="A499" s="1">
        <v>0.041416666666666664</v>
      </c>
      <c r="B499" s="1">
        <v>0.0</v>
      </c>
    </row>
    <row r="500" ht="15.75" customHeight="1">
      <c r="A500" s="1">
        <v>0.041499999999999995</v>
      </c>
      <c r="B500" s="1">
        <v>0.0</v>
      </c>
    </row>
    <row r="501" ht="15.75" customHeight="1">
      <c r="A501" s="1">
        <v>0.04158333333333333</v>
      </c>
      <c r="B501" s="1">
        <v>0.0</v>
      </c>
    </row>
    <row r="502" ht="15.75" customHeight="1">
      <c r="A502" s="1">
        <v>0.041666666666666664</v>
      </c>
      <c r="B502" s="1">
        <v>0.0</v>
      </c>
    </row>
    <row r="503" ht="15.75" customHeight="1">
      <c r="A503" s="1">
        <v>0.041749999999999995</v>
      </c>
      <c r="B503" s="1">
        <v>0.0</v>
      </c>
    </row>
    <row r="504" ht="15.75" customHeight="1">
      <c r="A504" s="1">
        <v>0.041833333333333333</v>
      </c>
      <c r="B504" s="1">
        <v>0.0</v>
      </c>
    </row>
    <row r="505" ht="15.75" customHeight="1">
      <c r="A505" s="1">
        <v>0.041916666666666665</v>
      </c>
      <c r="B505" s="1">
        <v>0.0</v>
      </c>
    </row>
    <row r="506" ht="15.75" customHeight="1">
      <c r="A506" s="1">
        <v>0.041999999999999996</v>
      </c>
      <c r="B506" s="1">
        <v>0.0</v>
      </c>
    </row>
    <row r="507" ht="15.75" customHeight="1">
      <c r="A507" s="1">
        <v>0.042083333333333334</v>
      </c>
      <c r="B507" s="1">
        <v>0.0</v>
      </c>
    </row>
    <row r="508" ht="15.75" customHeight="1">
      <c r="A508" s="1">
        <v>0.042166666666666665</v>
      </c>
      <c r="B508" s="1">
        <v>0.0</v>
      </c>
    </row>
    <row r="509" ht="15.75" customHeight="1">
      <c r="A509" s="1">
        <v>0.042249999999999996</v>
      </c>
      <c r="B509" s="1">
        <v>0.0</v>
      </c>
    </row>
    <row r="510" ht="15.75" customHeight="1">
      <c r="A510" s="1">
        <v>0.042333333333333334</v>
      </c>
      <c r="B510" s="1">
        <v>0.0</v>
      </c>
    </row>
    <row r="511" ht="15.75" customHeight="1">
      <c r="A511" s="1">
        <v>0.042416666666666665</v>
      </c>
      <c r="B511" s="1">
        <v>0.0</v>
      </c>
    </row>
    <row r="512" ht="15.75" customHeight="1">
      <c r="A512" s="1">
        <v>0.042499999999999996</v>
      </c>
      <c r="B512" s="1">
        <v>0.0</v>
      </c>
    </row>
    <row r="513" ht="15.75" customHeight="1">
      <c r="A513" s="1">
        <v>0.042583333333333334</v>
      </c>
      <c r="B513" s="1">
        <v>0.0</v>
      </c>
    </row>
    <row r="514" ht="15.75" customHeight="1">
      <c r="A514" s="1">
        <v>0.042666666666666665</v>
      </c>
      <c r="B514" s="1">
        <v>0.0</v>
      </c>
    </row>
    <row r="515" ht="15.75" customHeight="1">
      <c r="A515" s="1">
        <v>0.042749999999999996</v>
      </c>
      <c r="B515" s="1">
        <v>0.0</v>
      </c>
    </row>
    <row r="516" ht="15.75" customHeight="1">
      <c r="A516" s="1">
        <v>0.042833333333333334</v>
      </c>
      <c r="B516" s="1">
        <v>0.0</v>
      </c>
    </row>
    <row r="517" ht="15.75" customHeight="1">
      <c r="A517" s="1">
        <v>0.042916666666666665</v>
      </c>
      <c r="B517" s="1">
        <v>0.0</v>
      </c>
    </row>
    <row r="518" ht="15.75" customHeight="1">
      <c r="A518" s="1">
        <v>0.043</v>
      </c>
      <c r="B518" s="1">
        <v>0.0</v>
      </c>
    </row>
    <row r="519" ht="15.75" customHeight="1">
      <c r="A519" s="1">
        <v>0.043083333333333335</v>
      </c>
      <c r="B519" s="1">
        <v>0.0</v>
      </c>
    </row>
    <row r="520" ht="15.75" customHeight="1">
      <c r="A520" s="1">
        <v>0.043166666666666666</v>
      </c>
      <c r="B520" s="1">
        <v>0.0</v>
      </c>
    </row>
    <row r="521" ht="15.75" customHeight="1">
      <c r="A521" s="1">
        <v>0.04325</v>
      </c>
      <c r="B521" s="1">
        <v>0.0</v>
      </c>
    </row>
    <row r="522" ht="15.75" customHeight="1">
      <c r="A522" s="1">
        <v>0.043333333333333335</v>
      </c>
      <c r="B522" s="1">
        <v>0.0</v>
      </c>
    </row>
    <row r="523" ht="15.75" customHeight="1">
      <c r="A523" s="1">
        <v>0.043416666666666666</v>
      </c>
      <c r="B523" s="1">
        <v>0.0</v>
      </c>
    </row>
    <row r="524" ht="15.75" customHeight="1">
      <c r="A524" s="1">
        <v>0.0435</v>
      </c>
      <c r="B524" s="1">
        <v>0.0</v>
      </c>
    </row>
    <row r="525" ht="15.75" customHeight="1">
      <c r="A525" s="1">
        <v>0.043583333333333335</v>
      </c>
      <c r="B525" s="1">
        <v>0.0</v>
      </c>
    </row>
    <row r="526" ht="15.75" customHeight="1">
      <c r="A526" s="1">
        <v>0.043666666666666666</v>
      </c>
      <c r="B526" s="1">
        <v>0.0</v>
      </c>
    </row>
    <row r="527" ht="15.75" customHeight="1">
      <c r="A527" s="1">
        <v>0.04375</v>
      </c>
      <c r="B527" s="1">
        <v>0.0</v>
      </c>
    </row>
    <row r="528" ht="15.75" customHeight="1">
      <c r="A528" s="1">
        <v>0.043833333333333335</v>
      </c>
      <c r="B528" s="1">
        <v>0.0</v>
      </c>
    </row>
    <row r="529" ht="15.75" customHeight="1">
      <c r="A529" s="1">
        <v>0.043916666666666666</v>
      </c>
      <c r="B529" s="1">
        <v>0.0</v>
      </c>
    </row>
    <row r="530" ht="15.75" customHeight="1">
      <c r="A530" s="1">
        <v>0.044</v>
      </c>
      <c r="B530" s="1">
        <v>0.0</v>
      </c>
    </row>
    <row r="531" ht="15.75" customHeight="1">
      <c r="A531" s="1">
        <v>0.04408333333333333</v>
      </c>
      <c r="B531" s="1">
        <v>0.0</v>
      </c>
    </row>
    <row r="532" ht="15.75" customHeight="1">
      <c r="A532" s="1">
        <v>0.04416666666666667</v>
      </c>
      <c r="B532" s="1">
        <v>0.0</v>
      </c>
    </row>
    <row r="533" ht="15.75" customHeight="1">
      <c r="A533" s="1">
        <v>0.04425</v>
      </c>
      <c r="B533" s="1">
        <v>0.0</v>
      </c>
    </row>
    <row r="534" ht="15.75" customHeight="1">
      <c r="A534" s="1">
        <v>0.04433333333333333</v>
      </c>
      <c r="B534" s="1">
        <v>0.0</v>
      </c>
    </row>
    <row r="535" ht="15.75" customHeight="1">
      <c r="A535" s="1">
        <v>0.04441666666666667</v>
      </c>
      <c r="B535" s="1">
        <v>0.0</v>
      </c>
    </row>
    <row r="536" ht="15.75" customHeight="1">
      <c r="A536" s="1">
        <v>0.0445</v>
      </c>
      <c r="B536" s="1">
        <v>0.0</v>
      </c>
    </row>
    <row r="537" ht="15.75" customHeight="1">
      <c r="A537" s="1">
        <v>0.04458333333333333</v>
      </c>
      <c r="B537" s="1">
        <v>0.0</v>
      </c>
    </row>
    <row r="538" ht="15.75" customHeight="1">
      <c r="A538" s="1">
        <v>0.04466666666666667</v>
      </c>
      <c r="B538" s="1">
        <v>0.0</v>
      </c>
    </row>
    <row r="539" ht="15.75" customHeight="1">
      <c r="A539" s="1">
        <v>0.04475</v>
      </c>
      <c r="B539" s="1">
        <v>0.0</v>
      </c>
    </row>
    <row r="540" ht="15.75" customHeight="1">
      <c r="A540" s="1">
        <v>0.04483333333333333</v>
      </c>
      <c r="B540" s="1">
        <v>0.0</v>
      </c>
    </row>
    <row r="541" ht="15.75" customHeight="1">
      <c r="A541" s="1">
        <v>0.04491666666666667</v>
      </c>
      <c r="B541" s="1">
        <v>0.0</v>
      </c>
    </row>
    <row r="542" ht="15.75" customHeight="1">
      <c r="A542" s="1">
        <v>0.045</v>
      </c>
      <c r="B542" s="1">
        <v>0.0</v>
      </c>
    </row>
    <row r="543" ht="15.75" customHeight="1">
      <c r="A543" s="1">
        <v>0.04508333333333333</v>
      </c>
      <c r="B543" s="1">
        <v>0.0</v>
      </c>
    </row>
    <row r="544" ht="15.75" customHeight="1">
      <c r="A544" s="1">
        <v>0.04516666666666667</v>
      </c>
      <c r="B544" s="1">
        <v>0.0</v>
      </c>
    </row>
    <row r="545" ht="15.75" customHeight="1">
      <c r="A545" s="1">
        <v>0.04525</v>
      </c>
      <c r="B545" s="1">
        <v>0.0</v>
      </c>
    </row>
    <row r="546" ht="15.75" customHeight="1">
      <c r="A546" s="1">
        <v>0.04533333333333333</v>
      </c>
      <c r="B546" s="1">
        <v>0.0</v>
      </c>
    </row>
    <row r="547" ht="15.75" customHeight="1">
      <c r="A547" s="1">
        <v>0.04541666666666667</v>
      </c>
      <c r="B547" s="1">
        <v>0.0</v>
      </c>
    </row>
    <row r="548" ht="15.75" customHeight="1">
      <c r="A548" s="1">
        <v>0.0455</v>
      </c>
      <c r="B548" s="1">
        <v>0.0</v>
      </c>
    </row>
    <row r="549" ht="15.75" customHeight="1">
      <c r="A549" s="1">
        <v>0.04558333333333333</v>
      </c>
      <c r="B549" s="1">
        <v>0.0</v>
      </c>
    </row>
    <row r="550" ht="15.75" customHeight="1">
      <c r="A550" s="1">
        <v>0.04566666666666667</v>
      </c>
      <c r="B550" s="1">
        <v>0.0</v>
      </c>
    </row>
    <row r="551" ht="15.75" customHeight="1">
      <c r="A551" s="1">
        <v>0.04575</v>
      </c>
      <c r="B551" s="1">
        <v>0.0</v>
      </c>
    </row>
    <row r="552" ht="15.75" customHeight="1">
      <c r="A552" s="1">
        <v>0.04583333333333333</v>
      </c>
      <c r="B552" s="1">
        <v>0.0</v>
      </c>
    </row>
    <row r="553" ht="15.75" customHeight="1">
      <c r="A553" s="1">
        <v>0.04591666666666667</v>
      </c>
      <c r="B553" s="1">
        <v>0.0</v>
      </c>
    </row>
    <row r="554" ht="15.75" customHeight="1">
      <c r="A554" s="1">
        <v>0.046</v>
      </c>
      <c r="B554" s="1">
        <v>0.0</v>
      </c>
    </row>
    <row r="555" ht="15.75" customHeight="1">
      <c r="A555" s="1">
        <v>0.04608333333333333</v>
      </c>
      <c r="B555" s="1">
        <v>0.0</v>
      </c>
    </row>
    <row r="556" ht="15.75" customHeight="1">
      <c r="A556" s="1">
        <v>0.04616666666666667</v>
      </c>
      <c r="B556" s="1">
        <v>0.0</v>
      </c>
    </row>
    <row r="557" ht="15.75" customHeight="1">
      <c r="A557" s="1">
        <v>0.04625</v>
      </c>
      <c r="B557" s="1">
        <v>0.0</v>
      </c>
    </row>
    <row r="558" ht="15.75" customHeight="1">
      <c r="A558" s="1">
        <v>0.04633333333333333</v>
      </c>
      <c r="B558" s="1">
        <v>0.0</v>
      </c>
    </row>
    <row r="559" ht="15.75" customHeight="1">
      <c r="A559" s="1">
        <v>0.04641666666666667</v>
      </c>
      <c r="B559" s="1">
        <v>0.0</v>
      </c>
    </row>
    <row r="560" ht="15.75" customHeight="1">
      <c r="A560" s="1">
        <v>0.0465</v>
      </c>
      <c r="B560" s="1">
        <v>0.0</v>
      </c>
    </row>
    <row r="561" ht="15.75" customHeight="1">
      <c r="A561" s="1">
        <v>0.04658333333333333</v>
      </c>
      <c r="B561" s="1">
        <v>0.0</v>
      </c>
    </row>
    <row r="562" ht="15.75" customHeight="1">
      <c r="A562" s="1">
        <v>0.04666666666666666</v>
      </c>
      <c r="B562" s="1">
        <v>0.0</v>
      </c>
    </row>
    <row r="563" ht="15.75" customHeight="1">
      <c r="A563" s="1">
        <v>0.04675</v>
      </c>
      <c r="B563" s="1">
        <v>0.0</v>
      </c>
    </row>
    <row r="564" ht="15.75" customHeight="1">
      <c r="A564" s="1">
        <v>0.04683333333333333</v>
      </c>
      <c r="B564" s="1">
        <v>0.0</v>
      </c>
    </row>
    <row r="565" ht="15.75" customHeight="1">
      <c r="A565" s="1">
        <v>0.04691666666666666</v>
      </c>
      <c r="B565" s="1">
        <v>0.0</v>
      </c>
    </row>
    <row r="566" ht="15.75" customHeight="1">
      <c r="A566" s="1">
        <v>0.047</v>
      </c>
      <c r="B566" s="1">
        <v>0.0</v>
      </c>
    </row>
    <row r="567" ht="15.75" customHeight="1">
      <c r="A567" s="1">
        <v>0.04708333333333333</v>
      </c>
      <c r="B567" s="1">
        <v>0.0</v>
      </c>
    </row>
    <row r="568" ht="15.75" customHeight="1">
      <c r="A568" s="1">
        <v>0.04716666666666666</v>
      </c>
      <c r="B568" s="1">
        <v>0.0</v>
      </c>
    </row>
    <row r="569" ht="15.75" customHeight="1">
      <c r="A569" s="1">
        <v>0.04725</v>
      </c>
      <c r="B569" s="1">
        <v>0.0</v>
      </c>
    </row>
    <row r="570" ht="15.75" customHeight="1">
      <c r="A570" s="1">
        <v>0.04733333333333333</v>
      </c>
      <c r="B570" s="1">
        <v>0.0</v>
      </c>
    </row>
    <row r="571" ht="15.75" customHeight="1">
      <c r="A571" s="1">
        <v>0.04741666666666666</v>
      </c>
      <c r="B571" s="1">
        <v>0.0</v>
      </c>
    </row>
    <row r="572" ht="15.75" customHeight="1">
      <c r="A572" s="1">
        <v>0.0475</v>
      </c>
      <c r="B572" s="1">
        <v>0.0</v>
      </c>
    </row>
    <row r="573" ht="15.75" customHeight="1">
      <c r="A573" s="1">
        <v>0.04758333333333333</v>
      </c>
      <c r="B573" s="1">
        <v>0.0</v>
      </c>
    </row>
    <row r="574" ht="15.75" customHeight="1">
      <c r="A574" s="1">
        <v>0.04766666666666666</v>
      </c>
      <c r="B574" s="1">
        <v>0.0</v>
      </c>
    </row>
    <row r="575" ht="15.75" customHeight="1">
      <c r="A575" s="1">
        <v>0.04775</v>
      </c>
      <c r="B575" s="1">
        <v>0.0</v>
      </c>
    </row>
    <row r="576" ht="15.75" customHeight="1">
      <c r="A576" s="1">
        <v>0.04783333333333333</v>
      </c>
      <c r="B576" s="1">
        <v>0.0</v>
      </c>
    </row>
    <row r="577" ht="15.75" customHeight="1">
      <c r="A577" s="1">
        <v>0.04791666666666666</v>
      </c>
      <c r="B577" s="1">
        <v>0.0</v>
      </c>
    </row>
    <row r="578" ht="15.75" customHeight="1">
      <c r="A578" s="1">
        <v>0.048</v>
      </c>
      <c r="B578" s="1">
        <v>0.0</v>
      </c>
    </row>
    <row r="579" ht="15.75" customHeight="1">
      <c r="A579" s="1">
        <v>0.04808333333333333</v>
      </c>
      <c r="B579" s="1">
        <v>0.0</v>
      </c>
    </row>
    <row r="580" ht="15.75" customHeight="1">
      <c r="A580" s="1">
        <v>0.04816666666666666</v>
      </c>
      <c r="B580" s="1">
        <v>0.0</v>
      </c>
    </row>
    <row r="581" ht="15.75" customHeight="1">
      <c r="A581" s="1">
        <v>0.04825</v>
      </c>
      <c r="B581" s="1">
        <v>0.0</v>
      </c>
    </row>
    <row r="582" ht="15.75" customHeight="1">
      <c r="A582" s="1">
        <v>0.04833333333333333</v>
      </c>
      <c r="B582" s="1">
        <v>0.0</v>
      </c>
    </row>
    <row r="583" ht="15.75" customHeight="1">
      <c r="A583" s="1">
        <v>0.04841666666666666</v>
      </c>
      <c r="B583" s="1">
        <v>0.0</v>
      </c>
    </row>
    <row r="584" ht="15.75" customHeight="1">
      <c r="A584" s="1">
        <v>0.0485</v>
      </c>
      <c r="B584" s="1">
        <v>0.0</v>
      </c>
    </row>
    <row r="585" ht="15.75" customHeight="1">
      <c r="A585" s="1">
        <v>0.04858333333333333</v>
      </c>
      <c r="B585" s="1">
        <v>0.0</v>
      </c>
    </row>
    <row r="586" ht="15.75" customHeight="1">
      <c r="A586" s="1">
        <v>0.048666666666666664</v>
      </c>
      <c r="B586" s="1">
        <v>0.0</v>
      </c>
    </row>
    <row r="587" ht="15.75" customHeight="1">
      <c r="A587" s="1">
        <v>0.04875</v>
      </c>
      <c r="B587" s="1">
        <v>0.0</v>
      </c>
    </row>
    <row r="588" ht="15.75" customHeight="1">
      <c r="A588" s="1">
        <v>0.04883333333333333</v>
      </c>
      <c r="B588" s="1">
        <v>0.0</v>
      </c>
    </row>
    <row r="589" ht="15.75" customHeight="1">
      <c r="A589" s="1">
        <v>0.048916666666666664</v>
      </c>
      <c r="B589" s="1">
        <v>0.0</v>
      </c>
    </row>
    <row r="590" ht="15.75" customHeight="1">
      <c r="A590" s="1">
        <v>0.048999999999999995</v>
      </c>
      <c r="B590" s="1">
        <v>0.0</v>
      </c>
    </row>
    <row r="591" ht="15.75" customHeight="1">
      <c r="A591" s="1">
        <v>0.04908333333333333</v>
      </c>
      <c r="B591" s="1">
        <v>0.0</v>
      </c>
    </row>
    <row r="592" ht="15.75" customHeight="1">
      <c r="A592" s="1">
        <v>0.049166666666666664</v>
      </c>
      <c r="B592" s="1">
        <v>0.0</v>
      </c>
    </row>
    <row r="593" ht="15.75" customHeight="1">
      <c r="A593" s="1">
        <v>0.049249999999999995</v>
      </c>
      <c r="B593" s="1">
        <v>0.0</v>
      </c>
    </row>
    <row r="594" ht="15.75" customHeight="1">
      <c r="A594" s="1">
        <v>0.04933333333333333</v>
      </c>
      <c r="B594" s="1">
        <v>0.0</v>
      </c>
    </row>
    <row r="595" ht="15.75" customHeight="1">
      <c r="A595" s="1">
        <v>0.049416666666666664</v>
      </c>
      <c r="B595" s="1">
        <v>0.0</v>
      </c>
    </row>
    <row r="596" ht="15.75" customHeight="1">
      <c r="A596" s="1">
        <v>0.049499999999999995</v>
      </c>
      <c r="B596" s="1">
        <v>0.0</v>
      </c>
    </row>
    <row r="597" ht="15.75" customHeight="1">
      <c r="A597" s="1">
        <v>0.04958333333333333</v>
      </c>
      <c r="B597" s="1">
        <v>0.0</v>
      </c>
    </row>
    <row r="598" ht="15.75" customHeight="1">
      <c r="A598" s="1">
        <v>0.049666666666666665</v>
      </c>
      <c r="B598" s="1">
        <v>0.0</v>
      </c>
    </row>
    <row r="599" ht="15.75" customHeight="1">
      <c r="A599" s="1">
        <v>0.049749999999999996</v>
      </c>
      <c r="B599" s="1">
        <v>0.0</v>
      </c>
    </row>
    <row r="600" ht="15.75" customHeight="1">
      <c r="A600" s="1">
        <v>0.049833333333333334</v>
      </c>
      <c r="B600" s="1">
        <v>0.0</v>
      </c>
    </row>
    <row r="601" ht="15.75" customHeight="1">
      <c r="A601" s="1">
        <v>0.049916666666666665</v>
      </c>
      <c r="B601" s="1">
        <v>0.0</v>
      </c>
    </row>
    <row r="602" ht="15.75" customHeight="1">
      <c r="A602" s="1">
        <v>0.049999999999999996</v>
      </c>
      <c r="B602" s="1">
        <v>0.0</v>
      </c>
    </row>
    <row r="603" ht="15.75" customHeight="1">
      <c r="A603" s="1">
        <v>0.050083333333333334</v>
      </c>
      <c r="B603" s="1">
        <v>0.0</v>
      </c>
    </row>
    <row r="604" ht="15.75" customHeight="1">
      <c r="A604" s="1">
        <v>0.050166666666666665</v>
      </c>
      <c r="B604" s="1">
        <v>0.0</v>
      </c>
    </row>
    <row r="605" ht="15.75" customHeight="1">
      <c r="A605" s="1">
        <v>0.050249999999999996</v>
      </c>
      <c r="B605" s="1">
        <v>0.0</v>
      </c>
    </row>
    <row r="606" ht="15.75" customHeight="1">
      <c r="A606" s="1">
        <v>0.050333333333333334</v>
      </c>
      <c r="B606" s="1">
        <v>0.0</v>
      </c>
    </row>
    <row r="607" ht="15.75" customHeight="1">
      <c r="A607" s="1">
        <v>0.050416666666666665</v>
      </c>
      <c r="B607" s="1">
        <v>0.0</v>
      </c>
    </row>
    <row r="608" ht="15.75" customHeight="1">
      <c r="A608" s="1">
        <v>0.050499999999999996</v>
      </c>
      <c r="B608" s="1">
        <v>0.0</v>
      </c>
    </row>
    <row r="609" ht="15.75" customHeight="1">
      <c r="A609" s="1">
        <v>0.050583333333333334</v>
      </c>
      <c r="B609" s="1">
        <v>0.0</v>
      </c>
    </row>
    <row r="610" ht="15.75" customHeight="1">
      <c r="A610" s="1">
        <v>0.050666666666666665</v>
      </c>
      <c r="B610" s="1">
        <v>0.0</v>
      </c>
    </row>
    <row r="611" ht="15.75" customHeight="1">
      <c r="A611" s="1">
        <v>0.050749999999999997</v>
      </c>
      <c r="B611" s="1">
        <v>0.0</v>
      </c>
    </row>
    <row r="612" ht="15.75" customHeight="1">
      <c r="A612" s="1">
        <v>0.050833333333333335</v>
      </c>
      <c r="B612" s="1">
        <v>0.0</v>
      </c>
    </row>
    <row r="613" ht="15.75" customHeight="1">
      <c r="A613" s="1">
        <v>0.050916666666666666</v>
      </c>
      <c r="B613" s="1">
        <v>0.0</v>
      </c>
    </row>
    <row r="614" ht="15.75" customHeight="1">
      <c r="A614" s="1">
        <v>0.051</v>
      </c>
      <c r="B614" s="1">
        <v>0.0</v>
      </c>
    </row>
    <row r="615" ht="15.75" customHeight="1">
      <c r="A615" s="1">
        <v>0.051083333333333335</v>
      </c>
      <c r="B615" s="1">
        <v>0.0</v>
      </c>
    </row>
    <row r="616" ht="15.75" customHeight="1">
      <c r="A616" s="1">
        <v>0.051166666666666666</v>
      </c>
      <c r="B616" s="1">
        <v>0.0</v>
      </c>
    </row>
    <row r="617" ht="15.75" customHeight="1">
      <c r="A617" s="1">
        <v>0.05125</v>
      </c>
      <c r="B617" s="1">
        <v>0.0</v>
      </c>
    </row>
    <row r="618" ht="15.75" customHeight="1">
      <c r="A618" s="1">
        <v>0.051333333333333335</v>
      </c>
      <c r="B618" s="1">
        <v>0.0</v>
      </c>
    </row>
    <row r="619" ht="15.75" customHeight="1">
      <c r="A619" s="1">
        <v>0.051416666666666666</v>
      </c>
      <c r="B619" s="1">
        <v>0.0</v>
      </c>
    </row>
    <row r="620" ht="15.75" customHeight="1">
      <c r="A620" s="1">
        <v>0.0515</v>
      </c>
      <c r="B620" s="1">
        <v>0.0</v>
      </c>
    </row>
    <row r="621" ht="15.75" customHeight="1">
      <c r="A621" s="1">
        <v>0.05158333333333333</v>
      </c>
      <c r="B621" s="1">
        <v>0.0</v>
      </c>
    </row>
    <row r="622" ht="15.75" customHeight="1">
      <c r="A622" s="1">
        <v>0.051666666666666666</v>
      </c>
      <c r="B622" s="1">
        <v>0.0</v>
      </c>
    </row>
    <row r="623" ht="15.75" customHeight="1">
      <c r="A623" s="1">
        <v>0.05175</v>
      </c>
      <c r="B623" s="1">
        <v>0.0</v>
      </c>
    </row>
    <row r="624" ht="15.75" customHeight="1">
      <c r="A624" s="1">
        <v>0.05183333333333333</v>
      </c>
      <c r="B624" s="1">
        <v>0.0</v>
      </c>
    </row>
    <row r="625" ht="15.75" customHeight="1">
      <c r="A625" s="1">
        <v>0.051916666666666667</v>
      </c>
      <c r="B625" s="1">
        <v>0.0</v>
      </c>
    </row>
    <row r="626" ht="15.75" customHeight="1">
      <c r="A626" s="1">
        <v>0.052</v>
      </c>
      <c r="B626" s="1">
        <v>0.0</v>
      </c>
    </row>
    <row r="627" ht="15.75" customHeight="1">
      <c r="A627" s="1">
        <v>0.05208333333333333</v>
      </c>
      <c r="B627" s="1">
        <v>0.0</v>
      </c>
    </row>
    <row r="628" ht="15.75" customHeight="1">
      <c r="A628" s="1">
        <v>0.05216666666666667</v>
      </c>
      <c r="B628" s="1">
        <v>0.0</v>
      </c>
    </row>
    <row r="629" ht="15.75" customHeight="1">
      <c r="A629" s="1">
        <v>0.05225</v>
      </c>
      <c r="B629" s="1">
        <v>0.0</v>
      </c>
    </row>
    <row r="630" ht="15.75" customHeight="1">
      <c r="A630" s="1">
        <v>0.05233333333333333</v>
      </c>
      <c r="B630" s="1">
        <v>0.0</v>
      </c>
    </row>
    <row r="631" ht="15.75" customHeight="1">
      <c r="A631" s="1">
        <v>0.05241666666666667</v>
      </c>
      <c r="B631" s="1">
        <v>0.0</v>
      </c>
    </row>
    <row r="632" ht="15.75" customHeight="1">
      <c r="A632" s="1">
        <v>0.0525</v>
      </c>
      <c r="B632" s="1">
        <v>0.0</v>
      </c>
    </row>
    <row r="633" ht="15.75" customHeight="1">
      <c r="A633" s="1">
        <v>0.05258333333333333</v>
      </c>
      <c r="B633" s="1">
        <v>0.0</v>
      </c>
    </row>
    <row r="634" ht="15.75" customHeight="1">
      <c r="A634" s="1">
        <v>0.05266666666666667</v>
      </c>
      <c r="B634" s="1">
        <v>0.0</v>
      </c>
    </row>
    <row r="635" ht="15.75" customHeight="1">
      <c r="A635" s="1">
        <v>0.05275</v>
      </c>
      <c r="B635" s="1">
        <v>0.0</v>
      </c>
    </row>
    <row r="636" ht="15.75" customHeight="1">
      <c r="A636" s="1">
        <v>0.05283333333333333</v>
      </c>
      <c r="B636" s="1">
        <v>0.0</v>
      </c>
    </row>
    <row r="637" ht="15.75" customHeight="1">
      <c r="A637" s="1">
        <v>0.05291666666666667</v>
      </c>
      <c r="B637" s="1">
        <v>0.0</v>
      </c>
    </row>
    <row r="638" ht="15.75" customHeight="1">
      <c r="A638" s="1">
        <v>0.053</v>
      </c>
      <c r="B638" s="1">
        <v>0.0</v>
      </c>
    </row>
    <row r="639" ht="15.75" customHeight="1">
      <c r="A639" s="1">
        <v>0.05308333333333333</v>
      </c>
      <c r="B639" s="1">
        <v>0.0</v>
      </c>
    </row>
    <row r="640" ht="15.75" customHeight="1">
      <c r="A640" s="1">
        <v>0.05316666666666667</v>
      </c>
      <c r="B640" s="1">
        <v>0.0</v>
      </c>
    </row>
    <row r="641" ht="15.75" customHeight="1">
      <c r="A641" s="1">
        <v>0.05325</v>
      </c>
      <c r="B641" s="1">
        <v>0.0</v>
      </c>
    </row>
    <row r="642" ht="15.75" customHeight="1">
      <c r="A642" s="1">
        <v>0.05333333333333333</v>
      </c>
      <c r="B642" s="1">
        <v>0.0</v>
      </c>
    </row>
    <row r="643" ht="15.75" customHeight="1">
      <c r="A643" s="1">
        <v>0.05341666666666667</v>
      </c>
      <c r="B643" s="1">
        <v>0.0</v>
      </c>
    </row>
    <row r="644" ht="15.75" customHeight="1">
      <c r="A644" s="1">
        <v>0.0535</v>
      </c>
      <c r="B644" s="1">
        <v>0.0</v>
      </c>
    </row>
    <row r="645" ht="15.75" customHeight="1">
      <c r="A645" s="1">
        <v>0.05358333333333333</v>
      </c>
      <c r="B645" s="1">
        <v>0.0</v>
      </c>
    </row>
    <row r="646" ht="15.75" customHeight="1">
      <c r="A646" s="1">
        <v>0.05366666666666667</v>
      </c>
      <c r="B646" s="1">
        <v>0.0</v>
      </c>
    </row>
    <row r="647" ht="15.75" customHeight="1">
      <c r="A647" s="1">
        <v>0.05375</v>
      </c>
      <c r="B647" s="1">
        <v>0.0</v>
      </c>
    </row>
    <row r="648" ht="15.75" customHeight="1">
      <c r="A648" s="1">
        <v>0.05383333333333333</v>
      </c>
      <c r="B648" s="1">
        <v>0.0</v>
      </c>
    </row>
    <row r="649" ht="15.75" customHeight="1">
      <c r="A649" s="1">
        <v>0.05391666666666667</v>
      </c>
      <c r="B649" s="1">
        <v>0.0</v>
      </c>
    </row>
    <row r="650" ht="15.75" customHeight="1">
      <c r="A650" s="1">
        <v>0.054</v>
      </c>
      <c r="B650" s="1">
        <v>0.0</v>
      </c>
    </row>
    <row r="651" ht="15.75" customHeight="1">
      <c r="A651" s="1">
        <v>0.05408333333333333</v>
      </c>
      <c r="B651" s="1">
        <v>0.0</v>
      </c>
    </row>
    <row r="652" ht="15.75" customHeight="1">
      <c r="A652" s="1">
        <v>0.05416666666666666</v>
      </c>
      <c r="B652" s="1">
        <v>0.0</v>
      </c>
    </row>
    <row r="653" ht="15.75" customHeight="1">
      <c r="A653" s="1">
        <v>0.05425</v>
      </c>
      <c r="B653" s="1">
        <v>0.0</v>
      </c>
    </row>
    <row r="654" ht="15.75" customHeight="1">
      <c r="A654" s="1">
        <v>0.05433333333333333</v>
      </c>
      <c r="B654" s="1">
        <v>0.0</v>
      </c>
    </row>
    <row r="655" ht="15.75" customHeight="1">
      <c r="A655" s="1">
        <v>0.05441666666666666</v>
      </c>
      <c r="B655" s="1">
        <v>0.0</v>
      </c>
    </row>
    <row r="656" ht="15.75" customHeight="1">
      <c r="A656" s="1">
        <v>0.0545</v>
      </c>
      <c r="B656" s="1">
        <v>0.0</v>
      </c>
    </row>
    <row r="657" ht="15.75" customHeight="1">
      <c r="A657" s="1">
        <v>0.05458333333333333</v>
      </c>
      <c r="B657" s="1">
        <v>0.0</v>
      </c>
    </row>
    <row r="658" ht="15.75" customHeight="1">
      <c r="A658" s="1">
        <v>0.05466666666666666</v>
      </c>
      <c r="B658" s="1">
        <v>0.0</v>
      </c>
    </row>
    <row r="659" ht="15.75" customHeight="1">
      <c r="A659" s="1">
        <v>0.05475</v>
      </c>
      <c r="B659" s="1">
        <v>0.0</v>
      </c>
    </row>
    <row r="660" ht="15.75" customHeight="1">
      <c r="A660" s="1">
        <v>0.05483333333333333</v>
      </c>
      <c r="B660" s="1">
        <v>0.0</v>
      </c>
    </row>
    <row r="661" ht="15.75" customHeight="1">
      <c r="A661" s="1">
        <v>0.05491666666666666</v>
      </c>
      <c r="B661" s="1">
        <v>0.0</v>
      </c>
    </row>
    <row r="662" ht="15.75" customHeight="1">
      <c r="A662" s="1">
        <v>0.055</v>
      </c>
      <c r="B662" s="1">
        <v>0.0</v>
      </c>
    </row>
    <row r="663" ht="15.75" customHeight="1">
      <c r="A663" s="1">
        <v>0.05508333333333333</v>
      </c>
      <c r="B663" s="1">
        <v>0.0</v>
      </c>
    </row>
    <row r="664" ht="15.75" customHeight="1">
      <c r="A664" s="1">
        <v>0.05516666666666666</v>
      </c>
      <c r="B664" s="1">
        <v>0.0</v>
      </c>
    </row>
    <row r="665" ht="15.75" customHeight="1">
      <c r="A665" s="1">
        <v>0.05525</v>
      </c>
      <c r="B665" s="1">
        <v>0.0</v>
      </c>
    </row>
    <row r="666" ht="15.75" customHeight="1">
      <c r="A666" s="1">
        <v>0.05533333333333333</v>
      </c>
      <c r="B666" s="1">
        <v>0.0</v>
      </c>
    </row>
    <row r="667" ht="15.75" customHeight="1">
      <c r="A667" s="1">
        <v>0.05541666666666666</v>
      </c>
      <c r="B667" s="1">
        <v>0.0</v>
      </c>
    </row>
    <row r="668" ht="15.75" customHeight="1">
      <c r="A668" s="1">
        <v>0.0555</v>
      </c>
      <c r="B668" s="1">
        <v>0.0</v>
      </c>
    </row>
    <row r="669" ht="15.75" customHeight="1">
      <c r="A669" s="1">
        <v>0.05558333333333333</v>
      </c>
      <c r="B669" s="1">
        <v>0.0</v>
      </c>
    </row>
    <row r="670" ht="15.75" customHeight="1">
      <c r="A670" s="1">
        <v>0.05566666666666666</v>
      </c>
      <c r="B670" s="1">
        <v>0.0</v>
      </c>
    </row>
    <row r="671" ht="15.75" customHeight="1">
      <c r="A671" s="1">
        <v>0.05575</v>
      </c>
      <c r="B671" s="1">
        <v>0.0</v>
      </c>
    </row>
    <row r="672" ht="15.75" customHeight="1">
      <c r="A672" s="1">
        <v>0.05583333333333333</v>
      </c>
      <c r="B672" s="1">
        <v>0.0</v>
      </c>
    </row>
    <row r="673" ht="15.75" customHeight="1">
      <c r="A673" s="1">
        <v>0.05591666666666666</v>
      </c>
      <c r="B673" s="1">
        <v>0.0</v>
      </c>
    </row>
    <row r="674" ht="15.75" customHeight="1">
      <c r="A674" s="1">
        <v>0.056</v>
      </c>
      <c r="B674" s="1">
        <v>0.0</v>
      </c>
    </row>
    <row r="675" ht="15.75" customHeight="1">
      <c r="A675" s="1">
        <v>0.05608333333333333</v>
      </c>
      <c r="B675" s="1">
        <v>0.0</v>
      </c>
    </row>
    <row r="676" ht="15.75" customHeight="1">
      <c r="A676" s="1">
        <v>0.05616666666666666</v>
      </c>
      <c r="B676" s="1">
        <v>0.0</v>
      </c>
    </row>
    <row r="677" ht="15.75" customHeight="1">
      <c r="A677" s="1">
        <v>0.05625</v>
      </c>
      <c r="B677" s="1">
        <v>0.0</v>
      </c>
    </row>
    <row r="678" ht="15.75" customHeight="1">
      <c r="A678" s="1">
        <v>0.05633333333333333</v>
      </c>
      <c r="B678" s="1">
        <v>0.0</v>
      </c>
    </row>
    <row r="679" ht="15.75" customHeight="1">
      <c r="A679" s="1">
        <v>0.056416666666666664</v>
      </c>
      <c r="B679" s="1">
        <v>0.0</v>
      </c>
    </row>
    <row r="680" ht="15.75" customHeight="1">
      <c r="A680" s="1">
        <v>0.056499999999999995</v>
      </c>
      <c r="B680" s="1">
        <v>0.0</v>
      </c>
    </row>
    <row r="681" ht="15.75" customHeight="1">
      <c r="A681" s="1">
        <v>0.05658333333333333</v>
      </c>
      <c r="B681" s="1">
        <v>0.0</v>
      </c>
    </row>
    <row r="682" ht="15.75" customHeight="1">
      <c r="A682" s="1">
        <v>0.056666666666666664</v>
      </c>
      <c r="B682" s="1">
        <v>0.0</v>
      </c>
    </row>
    <row r="683" ht="15.75" customHeight="1">
      <c r="A683" s="1">
        <v>0.056749999999999995</v>
      </c>
      <c r="B683" s="1">
        <v>0.0</v>
      </c>
    </row>
    <row r="684" ht="15.75" customHeight="1">
      <c r="A684" s="1">
        <v>0.05683333333333333</v>
      </c>
      <c r="B684" s="1">
        <v>0.0</v>
      </c>
    </row>
    <row r="685" ht="15.75" customHeight="1">
      <c r="A685" s="1">
        <v>0.056916666666666664</v>
      </c>
      <c r="B685" s="1">
        <v>0.0</v>
      </c>
    </row>
    <row r="686" ht="15.75" customHeight="1">
      <c r="A686" s="1">
        <v>0.056999999999999995</v>
      </c>
      <c r="B686" s="1">
        <v>0.0</v>
      </c>
    </row>
    <row r="687" ht="15.75" customHeight="1">
      <c r="A687" s="1">
        <v>0.05708333333333333</v>
      </c>
      <c r="B687" s="1">
        <v>0.0</v>
      </c>
    </row>
    <row r="688" ht="15.75" customHeight="1">
      <c r="A688" s="1">
        <v>0.057166666666666664</v>
      </c>
      <c r="B688" s="1">
        <v>0.0</v>
      </c>
    </row>
    <row r="689" ht="15.75" customHeight="1">
      <c r="A689" s="1">
        <v>0.057249999999999995</v>
      </c>
      <c r="B689" s="1">
        <v>0.0</v>
      </c>
    </row>
    <row r="690" ht="15.75" customHeight="1">
      <c r="A690" s="1">
        <v>0.05733333333333333</v>
      </c>
      <c r="B690" s="1">
        <v>0.0</v>
      </c>
    </row>
    <row r="691" ht="15.75" customHeight="1">
      <c r="A691" s="1">
        <v>0.057416666666666664</v>
      </c>
      <c r="B691" s="1">
        <v>0.0</v>
      </c>
    </row>
    <row r="692" ht="15.75" customHeight="1">
      <c r="A692" s="1">
        <v>0.057499999999999996</v>
      </c>
      <c r="B692" s="1">
        <v>0.0</v>
      </c>
    </row>
    <row r="693" ht="15.75" customHeight="1">
      <c r="A693" s="1">
        <v>0.057583333333333334</v>
      </c>
      <c r="B693" s="1">
        <v>0.0</v>
      </c>
    </row>
    <row r="694" ht="15.75" customHeight="1">
      <c r="A694" s="1">
        <v>0.057666666666666665</v>
      </c>
      <c r="B694" s="1">
        <v>0.0</v>
      </c>
    </row>
    <row r="695" ht="15.75" customHeight="1">
      <c r="A695" s="1">
        <v>0.057749999999999996</v>
      </c>
      <c r="B695" s="1">
        <v>0.0</v>
      </c>
    </row>
    <row r="696" ht="15.75" customHeight="1">
      <c r="A696" s="1">
        <v>0.057833333333333334</v>
      </c>
      <c r="B696" s="1">
        <v>0.0</v>
      </c>
    </row>
    <row r="697" ht="15.75" customHeight="1">
      <c r="A697" s="1">
        <v>0.057916666666666665</v>
      </c>
      <c r="B697" s="1">
        <v>0.0</v>
      </c>
    </row>
    <row r="698" ht="15.75" customHeight="1">
      <c r="A698" s="1">
        <v>0.057999999999999996</v>
      </c>
      <c r="B698" s="1">
        <v>0.0</v>
      </c>
    </row>
    <row r="699" ht="15.75" customHeight="1">
      <c r="A699" s="1">
        <v>0.058083333333333334</v>
      </c>
      <c r="B699" s="1">
        <v>0.0</v>
      </c>
    </row>
    <row r="700" ht="15.75" customHeight="1">
      <c r="A700" s="1">
        <v>0.058166666666666665</v>
      </c>
      <c r="B700" s="1">
        <v>0.0</v>
      </c>
    </row>
    <row r="701" ht="15.75" customHeight="1">
      <c r="A701" s="1">
        <v>0.058249999999999996</v>
      </c>
      <c r="B701" s="1">
        <v>0.0</v>
      </c>
    </row>
    <row r="702" ht="15.75" customHeight="1">
      <c r="A702" s="1">
        <v>0.058333333333333334</v>
      </c>
      <c r="B702" s="1">
        <v>0.0</v>
      </c>
    </row>
    <row r="703" ht="15.75" customHeight="1">
      <c r="A703" s="1">
        <v>0.058416666666666665</v>
      </c>
      <c r="B703" s="1">
        <v>0.0</v>
      </c>
    </row>
    <row r="704" ht="15.75" customHeight="1">
      <c r="A704" s="1">
        <v>0.058499999999999996</v>
      </c>
      <c r="B704" s="1">
        <v>0.0</v>
      </c>
    </row>
    <row r="705" ht="15.75" customHeight="1">
      <c r="A705" s="1">
        <v>0.058583333333333334</v>
      </c>
      <c r="B705" s="1">
        <v>0.0</v>
      </c>
    </row>
    <row r="706" ht="15.75" customHeight="1">
      <c r="A706" s="1">
        <v>0.058666666666666666</v>
      </c>
      <c r="B706" s="1">
        <v>0.0</v>
      </c>
    </row>
    <row r="707" ht="15.75" customHeight="1">
      <c r="A707" s="1">
        <v>0.05875</v>
      </c>
      <c r="B707" s="1">
        <v>0.0</v>
      </c>
    </row>
    <row r="708" ht="15.75" customHeight="1">
      <c r="A708" s="1">
        <v>0.058833333333333335</v>
      </c>
      <c r="B708" s="1">
        <v>0.0</v>
      </c>
    </row>
    <row r="709" ht="15.75" customHeight="1">
      <c r="A709" s="1">
        <v>0.058916666666666666</v>
      </c>
      <c r="B709" s="1">
        <v>0.0</v>
      </c>
    </row>
    <row r="710" ht="15.75" customHeight="1">
      <c r="A710" s="1">
        <v>0.059</v>
      </c>
      <c r="B710" s="1">
        <v>0.0</v>
      </c>
    </row>
    <row r="711" ht="15.75" customHeight="1">
      <c r="A711" s="1">
        <v>0.05908333333333333</v>
      </c>
      <c r="B711" s="1">
        <v>0.0</v>
      </c>
    </row>
    <row r="712" ht="15.75" customHeight="1">
      <c r="A712" s="1">
        <v>0.059166666666666666</v>
      </c>
      <c r="B712" s="1">
        <v>0.0</v>
      </c>
    </row>
    <row r="713" ht="15.75" customHeight="1">
      <c r="A713" s="1">
        <v>0.05925</v>
      </c>
      <c r="B713" s="1">
        <v>0.0</v>
      </c>
    </row>
    <row r="714" ht="15.75" customHeight="1">
      <c r="A714" s="1">
        <v>0.05933333333333333</v>
      </c>
      <c r="B714" s="1">
        <v>0.0</v>
      </c>
    </row>
    <row r="715" ht="15.75" customHeight="1">
      <c r="A715" s="1">
        <v>0.059416666666666666</v>
      </c>
      <c r="B715" s="1">
        <v>0.0</v>
      </c>
    </row>
    <row r="716" ht="15.75" customHeight="1">
      <c r="A716" s="1">
        <v>0.0595</v>
      </c>
      <c r="B716" s="1">
        <v>0.0</v>
      </c>
    </row>
    <row r="717" ht="15.75" customHeight="1">
      <c r="A717" s="1">
        <v>0.05958333333333333</v>
      </c>
      <c r="B717" s="1">
        <v>0.0</v>
      </c>
    </row>
    <row r="718" ht="15.75" customHeight="1">
      <c r="A718" s="1">
        <v>0.059666666666666666</v>
      </c>
      <c r="B718" s="1">
        <v>0.0</v>
      </c>
    </row>
    <row r="719" ht="15.75" customHeight="1">
      <c r="A719" s="1">
        <v>0.05975</v>
      </c>
      <c r="B719" s="1">
        <v>0.0</v>
      </c>
    </row>
    <row r="720" ht="15.75" customHeight="1">
      <c r="A720" s="1">
        <v>0.05983333333333333</v>
      </c>
      <c r="B720" s="1">
        <v>0.0</v>
      </c>
    </row>
    <row r="721" ht="15.75" customHeight="1">
      <c r="A721" s="1">
        <v>0.05991666666666667</v>
      </c>
      <c r="B721" s="1">
        <v>0.0</v>
      </c>
    </row>
    <row r="722" ht="15.75" customHeight="1">
      <c r="A722" s="1">
        <v>0.06</v>
      </c>
      <c r="B722" s="1">
        <v>0.0</v>
      </c>
    </row>
    <row r="723" ht="15.75" customHeight="1">
      <c r="A723" s="1">
        <v>0.06008333333333333</v>
      </c>
      <c r="B723" s="1">
        <v>0.0</v>
      </c>
    </row>
    <row r="724" ht="15.75" customHeight="1">
      <c r="A724" s="1">
        <v>0.06016666666666667</v>
      </c>
      <c r="B724" s="1">
        <v>0.0</v>
      </c>
    </row>
    <row r="725" ht="15.75" customHeight="1">
      <c r="A725" s="1">
        <v>0.06025</v>
      </c>
      <c r="B725" s="1">
        <v>0.0</v>
      </c>
    </row>
    <row r="726" ht="15.75" customHeight="1">
      <c r="A726" s="1">
        <v>0.06033333333333333</v>
      </c>
      <c r="B726" s="1">
        <v>0.0</v>
      </c>
    </row>
    <row r="727" ht="15.75" customHeight="1">
      <c r="A727" s="1">
        <v>0.06041666666666667</v>
      </c>
      <c r="B727" s="1">
        <v>0.0</v>
      </c>
    </row>
    <row r="728" ht="15.75" customHeight="1">
      <c r="A728" s="1">
        <v>0.0605</v>
      </c>
      <c r="B728" s="1">
        <v>0.0</v>
      </c>
    </row>
    <row r="729" ht="15.75" customHeight="1">
      <c r="A729" s="1">
        <v>0.06058333333333333</v>
      </c>
      <c r="B729" s="1">
        <v>0.0</v>
      </c>
    </row>
    <row r="730" ht="15.75" customHeight="1">
      <c r="A730" s="1">
        <v>0.06066666666666667</v>
      </c>
      <c r="B730" s="1">
        <v>0.0</v>
      </c>
    </row>
    <row r="731" ht="15.75" customHeight="1">
      <c r="A731" s="1">
        <v>0.06075</v>
      </c>
      <c r="B731" s="1">
        <v>0.0</v>
      </c>
    </row>
    <row r="732" ht="15.75" customHeight="1">
      <c r="A732" s="1">
        <v>0.06083333333333333</v>
      </c>
      <c r="B732" s="1">
        <v>0.0</v>
      </c>
    </row>
    <row r="733" ht="15.75" customHeight="1">
      <c r="A733" s="1">
        <v>0.06091666666666667</v>
      </c>
      <c r="B733" s="1">
        <v>0.0</v>
      </c>
    </row>
    <row r="734" ht="15.75" customHeight="1">
      <c r="A734" s="1">
        <v>0.061</v>
      </c>
      <c r="B734" s="1">
        <v>0.0</v>
      </c>
    </row>
    <row r="735" ht="15.75" customHeight="1">
      <c r="A735" s="1">
        <v>0.06108333333333333</v>
      </c>
      <c r="B735" s="1">
        <v>0.0</v>
      </c>
    </row>
    <row r="736" ht="15.75" customHeight="1">
      <c r="A736" s="1">
        <v>0.06116666666666667</v>
      </c>
      <c r="B736" s="1">
        <v>0.0</v>
      </c>
    </row>
    <row r="737" ht="15.75" customHeight="1">
      <c r="A737" s="1">
        <v>0.06125</v>
      </c>
      <c r="B737" s="1">
        <v>0.0</v>
      </c>
    </row>
    <row r="738" ht="15.75" customHeight="1">
      <c r="A738" s="1">
        <v>0.06133333333333333</v>
      </c>
      <c r="B738" s="1">
        <v>0.0</v>
      </c>
    </row>
    <row r="739" ht="15.75" customHeight="1">
      <c r="A739" s="1">
        <v>0.06141666666666667</v>
      </c>
      <c r="B739" s="1">
        <v>0.0</v>
      </c>
    </row>
    <row r="740" ht="15.75" customHeight="1">
      <c r="A740" s="1">
        <v>0.0615</v>
      </c>
      <c r="B740" s="1">
        <v>0.0</v>
      </c>
    </row>
    <row r="741" ht="15.75" customHeight="1">
      <c r="A741" s="1">
        <v>0.06158333333333333</v>
      </c>
      <c r="B741" s="1">
        <v>0.0</v>
      </c>
    </row>
    <row r="742" ht="15.75" customHeight="1">
      <c r="A742" s="1">
        <v>0.06166666666666666</v>
      </c>
      <c r="B742" s="1">
        <v>0.0</v>
      </c>
    </row>
    <row r="743" ht="15.75" customHeight="1">
      <c r="A743" s="1">
        <v>0.06175</v>
      </c>
      <c r="B743" s="1">
        <v>0.0</v>
      </c>
    </row>
    <row r="744" ht="15.75" customHeight="1">
      <c r="A744" s="1">
        <v>0.06183333333333333</v>
      </c>
      <c r="B744" s="1">
        <v>0.0</v>
      </c>
    </row>
    <row r="745" ht="15.75" customHeight="1">
      <c r="A745" s="1">
        <v>0.06191666666666666</v>
      </c>
      <c r="B745" s="1">
        <v>0.0</v>
      </c>
    </row>
    <row r="746" ht="15.75" customHeight="1">
      <c r="A746" s="1">
        <v>0.062</v>
      </c>
      <c r="B746" s="1">
        <v>0.0</v>
      </c>
    </row>
    <row r="747" ht="15.75" customHeight="1">
      <c r="A747" s="1">
        <v>0.06208333333333333</v>
      </c>
      <c r="B747" s="1">
        <v>0.0</v>
      </c>
    </row>
    <row r="748" ht="15.75" customHeight="1">
      <c r="A748" s="1">
        <v>0.06216666666666666</v>
      </c>
      <c r="B748" s="1">
        <v>0.0</v>
      </c>
    </row>
    <row r="749" ht="15.75" customHeight="1">
      <c r="A749" s="1">
        <v>0.06225</v>
      </c>
      <c r="B749" s="1">
        <v>0.0</v>
      </c>
    </row>
    <row r="750" ht="15.75" customHeight="1">
      <c r="A750" s="1">
        <v>0.06233333333333333</v>
      </c>
      <c r="B750" s="1">
        <v>0.0</v>
      </c>
    </row>
    <row r="751" ht="15.75" customHeight="1">
      <c r="A751" s="1">
        <v>0.06241666666666666</v>
      </c>
      <c r="B751" s="1">
        <v>0.0</v>
      </c>
    </row>
    <row r="752" ht="15.75" customHeight="1">
      <c r="A752" s="1">
        <v>0.0625</v>
      </c>
      <c r="B752" s="1">
        <v>0.0</v>
      </c>
    </row>
    <row r="753" ht="15.75" customHeight="1">
      <c r="A753" s="1">
        <v>0.06258333333333334</v>
      </c>
      <c r="B753" s="1">
        <v>0.0</v>
      </c>
    </row>
    <row r="754" ht="15.75" customHeight="1">
      <c r="A754" s="1">
        <v>0.06266666666666666</v>
      </c>
      <c r="B754" s="1">
        <v>0.0</v>
      </c>
    </row>
    <row r="755" ht="15.75" customHeight="1">
      <c r="A755" s="1">
        <v>0.06275</v>
      </c>
      <c r="B755" s="1">
        <v>0.0</v>
      </c>
    </row>
    <row r="756" ht="15.75" customHeight="1">
      <c r="A756" s="1">
        <v>0.06283333333333332</v>
      </c>
      <c r="B756" s="1">
        <v>0.0</v>
      </c>
    </row>
    <row r="757" ht="15.75" customHeight="1">
      <c r="A757" s="1">
        <v>0.06291666666666666</v>
      </c>
      <c r="B757" s="1">
        <v>0.0</v>
      </c>
    </row>
    <row r="758" ht="15.75" customHeight="1">
      <c r="A758" s="1">
        <v>0.063</v>
      </c>
      <c r="B758" s="1">
        <v>0.0</v>
      </c>
    </row>
    <row r="759" ht="15.75" customHeight="1">
      <c r="A759" s="1">
        <v>0.06308333333333332</v>
      </c>
      <c r="B759" s="1">
        <v>0.0</v>
      </c>
    </row>
    <row r="760" ht="15.75" customHeight="1">
      <c r="A760" s="1">
        <v>0.06316666666666666</v>
      </c>
      <c r="B760" s="1">
        <v>0.0</v>
      </c>
    </row>
    <row r="761" ht="15.75" customHeight="1">
      <c r="A761" s="1">
        <v>0.06325</v>
      </c>
      <c r="B761" s="1">
        <v>0.0</v>
      </c>
    </row>
    <row r="762" ht="15.75" customHeight="1">
      <c r="A762" s="1">
        <v>0.06333333333333332</v>
      </c>
      <c r="B762" s="1">
        <v>0.0</v>
      </c>
    </row>
    <row r="763" ht="15.75" customHeight="1">
      <c r="A763" s="1">
        <v>0.06341666666666666</v>
      </c>
      <c r="B763" s="1">
        <v>0.0</v>
      </c>
    </row>
    <row r="764" ht="15.75" customHeight="1">
      <c r="A764" s="1">
        <v>0.0635</v>
      </c>
      <c r="B764" s="1">
        <v>0.0</v>
      </c>
    </row>
    <row r="765" ht="15.75" customHeight="1">
      <c r="A765" s="1">
        <v>0.06358333333333333</v>
      </c>
      <c r="B765" s="1">
        <v>0.0</v>
      </c>
    </row>
    <row r="766" ht="15.75" customHeight="1">
      <c r="A766" s="1">
        <v>0.06366666666666666</v>
      </c>
      <c r="B766" s="1">
        <v>0.0</v>
      </c>
    </row>
    <row r="767" ht="15.75" customHeight="1">
      <c r="A767" s="1">
        <v>0.06375</v>
      </c>
      <c r="B767" s="1">
        <v>0.0</v>
      </c>
    </row>
    <row r="768" ht="15.75" customHeight="1">
      <c r="A768" s="1">
        <v>0.06383333333333333</v>
      </c>
      <c r="B768" s="1">
        <v>0.0</v>
      </c>
    </row>
    <row r="769" ht="15.75" customHeight="1">
      <c r="A769" s="1">
        <v>0.06391666666666666</v>
      </c>
      <c r="B769" s="1">
        <v>0.0</v>
      </c>
    </row>
    <row r="770" ht="15.75" customHeight="1">
      <c r="A770" s="1">
        <v>0.064</v>
      </c>
      <c r="B770" s="1">
        <v>0.0</v>
      </c>
    </row>
    <row r="771" ht="15.75" customHeight="1">
      <c r="A771" s="1">
        <v>0.06408333333333333</v>
      </c>
      <c r="B771" s="1">
        <v>0.0</v>
      </c>
    </row>
    <row r="772" ht="15.75" customHeight="1">
      <c r="A772" s="1">
        <v>0.06416666666666666</v>
      </c>
      <c r="B772" s="1">
        <v>0.0</v>
      </c>
    </row>
    <row r="773" ht="15.75" customHeight="1">
      <c r="A773" s="1">
        <v>0.06425</v>
      </c>
      <c r="B773" s="1">
        <v>0.0</v>
      </c>
    </row>
    <row r="774" ht="15.75" customHeight="1">
      <c r="A774" s="1">
        <v>0.06433333333333333</v>
      </c>
      <c r="B774" s="1">
        <v>0.0</v>
      </c>
    </row>
    <row r="775" ht="15.75" customHeight="1">
      <c r="A775" s="1">
        <v>0.06441666666666666</v>
      </c>
      <c r="B775" s="1">
        <v>0.0</v>
      </c>
    </row>
    <row r="776" ht="15.75" customHeight="1">
      <c r="A776" s="1">
        <v>0.0645</v>
      </c>
      <c r="B776" s="1">
        <v>0.0</v>
      </c>
    </row>
    <row r="777" ht="15.75" customHeight="1">
      <c r="A777" s="1">
        <v>0.06458333333333333</v>
      </c>
      <c r="B777" s="1">
        <v>0.0</v>
      </c>
    </row>
    <row r="778" ht="15.75" customHeight="1">
      <c r="A778" s="1">
        <v>0.06466666666666666</v>
      </c>
      <c r="B778" s="1">
        <v>0.0</v>
      </c>
    </row>
    <row r="779" ht="15.75" customHeight="1">
      <c r="A779" s="1">
        <v>0.06475</v>
      </c>
      <c r="B779" s="1">
        <v>0.0</v>
      </c>
    </row>
    <row r="780" ht="15.75" customHeight="1">
      <c r="A780" s="1">
        <v>0.06483333333333333</v>
      </c>
      <c r="B780" s="1">
        <v>0.0</v>
      </c>
    </row>
    <row r="781" ht="15.75" customHeight="1">
      <c r="A781" s="1">
        <v>0.06491666666666666</v>
      </c>
      <c r="B781" s="1">
        <v>0.0</v>
      </c>
    </row>
    <row r="782" ht="15.75" customHeight="1">
      <c r="A782" s="1">
        <v>0.065</v>
      </c>
      <c r="B782" s="1">
        <v>0.0</v>
      </c>
    </row>
    <row r="783" ht="15.75" customHeight="1">
      <c r="A783" s="1">
        <v>0.06508333333333333</v>
      </c>
      <c r="B783" s="1">
        <v>0.0</v>
      </c>
    </row>
    <row r="784" ht="15.75" customHeight="1">
      <c r="A784" s="1">
        <v>0.06516666666666666</v>
      </c>
      <c r="B784" s="1">
        <v>0.0</v>
      </c>
    </row>
    <row r="785" ht="15.75" customHeight="1">
      <c r="A785" s="1">
        <v>0.06525</v>
      </c>
      <c r="B785" s="1">
        <v>0.0</v>
      </c>
    </row>
    <row r="786" ht="15.75" customHeight="1">
      <c r="A786" s="1">
        <v>0.06533333333333333</v>
      </c>
      <c r="B786" s="1">
        <v>0.0</v>
      </c>
    </row>
    <row r="787" ht="15.75" customHeight="1">
      <c r="A787" s="1">
        <v>0.06541666666666666</v>
      </c>
      <c r="B787" s="1">
        <v>0.0</v>
      </c>
    </row>
    <row r="788" ht="15.75" customHeight="1">
      <c r="A788" s="1">
        <v>0.0655</v>
      </c>
      <c r="B788" s="1">
        <v>0.0</v>
      </c>
    </row>
    <row r="789" ht="15.75" customHeight="1">
      <c r="A789" s="1">
        <v>0.06558333333333333</v>
      </c>
      <c r="B789" s="1">
        <v>0.0</v>
      </c>
    </row>
    <row r="790" ht="15.75" customHeight="1">
      <c r="A790" s="1">
        <v>0.06566666666666666</v>
      </c>
      <c r="B790" s="1">
        <v>0.0</v>
      </c>
    </row>
    <row r="791" ht="15.75" customHeight="1">
      <c r="A791" s="1">
        <v>0.06575</v>
      </c>
      <c r="B791" s="1">
        <v>0.0</v>
      </c>
    </row>
    <row r="792" ht="15.75" customHeight="1">
      <c r="A792" s="1">
        <v>0.06583333333333333</v>
      </c>
      <c r="B792" s="1">
        <v>0.0</v>
      </c>
    </row>
    <row r="793" ht="15.75" customHeight="1">
      <c r="A793" s="1">
        <v>0.06591666666666667</v>
      </c>
      <c r="B793" s="1">
        <v>0.0</v>
      </c>
    </row>
    <row r="794" ht="15.75" customHeight="1">
      <c r="A794" s="1">
        <v>0.066</v>
      </c>
      <c r="B794" s="1">
        <v>0.0</v>
      </c>
    </row>
    <row r="795" ht="15.75" customHeight="1">
      <c r="A795" s="1">
        <v>0.06608333333333333</v>
      </c>
      <c r="B795" s="1">
        <v>0.0</v>
      </c>
    </row>
    <row r="796" ht="15.75" customHeight="1">
      <c r="A796" s="1">
        <v>0.06616666666666667</v>
      </c>
      <c r="B796" s="1">
        <v>0.0</v>
      </c>
    </row>
    <row r="797" ht="15.75" customHeight="1">
      <c r="A797" s="1">
        <v>0.06625</v>
      </c>
      <c r="B797" s="1">
        <v>0.0</v>
      </c>
    </row>
    <row r="798" ht="15.75" customHeight="1">
      <c r="A798" s="1">
        <v>0.06633333333333333</v>
      </c>
      <c r="B798" s="1">
        <v>0.0</v>
      </c>
    </row>
    <row r="799" ht="15.75" customHeight="1">
      <c r="A799" s="1">
        <v>0.06641666666666667</v>
      </c>
      <c r="B799" s="1">
        <v>0.0</v>
      </c>
    </row>
    <row r="800" ht="15.75" customHeight="1">
      <c r="A800" s="1">
        <v>0.0665</v>
      </c>
      <c r="B800" s="1">
        <v>0.0</v>
      </c>
    </row>
    <row r="801" ht="15.75" customHeight="1">
      <c r="A801" s="1">
        <v>0.06658333333333333</v>
      </c>
      <c r="B801" s="1">
        <v>0.0</v>
      </c>
    </row>
    <row r="802" ht="15.75" customHeight="1">
      <c r="A802" s="1">
        <v>0.06666666666666667</v>
      </c>
      <c r="B802" s="1">
        <v>0.0</v>
      </c>
    </row>
    <row r="803" ht="15.75" customHeight="1">
      <c r="A803" s="1">
        <v>0.06675</v>
      </c>
      <c r="B803" s="1">
        <v>0.0</v>
      </c>
    </row>
    <row r="804" ht="15.75" customHeight="1">
      <c r="A804" s="1">
        <v>0.06683333333333333</v>
      </c>
      <c r="B804" s="1">
        <v>0.0</v>
      </c>
    </row>
    <row r="805" ht="15.75" customHeight="1">
      <c r="A805" s="1">
        <v>0.06691666666666667</v>
      </c>
      <c r="B805" s="1">
        <v>0.0</v>
      </c>
    </row>
    <row r="806" ht="15.75" customHeight="1">
      <c r="A806" s="1">
        <v>0.067</v>
      </c>
      <c r="B806" s="1">
        <v>0.0</v>
      </c>
    </row>
    <row r="807" ht="15.75" customHeight="1">
      <c r="A807" s="1">
        <v>0.06708333333333333</v>
      </c>
      <c r="B807" s="1">
        <v>0.0</v>
      </c>
    </row>
    <row r="808" ht="15.75" customHeight="1">
      <c r="A808" s="1">
        <v>0.06716666666666667</v>
      </c>
      <c r="B808" s="1">
        <v>0.0</v>
      </c>
    </row>
    <row r="809" ht="15.75" customHeight="1">
      <c r="A809" s="1">
        <v>0.06725</v>
      </c>
      <c r="B809" s="1">
        <v>0.0</v>
      </c>
    </row>
    <row r="810" ht="15.75" customHeight="1">
      <c r="A810" s="1">
        <v>0.06733333333333333</v>
      </c>
      <c r="B810" s="1">
        <v>0.0</v>
      </c>
    </row>
    <row r="811" ht="15.75" customHeight="1">
      <c r="A811" s="1">
        <v>0.06741666666666667</v>
      </c>
      <c r="B811" s="1">
        <v>0.0</v>
      </c>
    </row>
    <row r="812" ht="15.75" customHeight="1">
      <c r="A812" s="1">
        <v>0.0675</v>
      </c>
      <c r="B812" s="1">
        <v>0.0</v>
      </c>
    </row>
    <row r="813" ht="15.75" customHeight="1">
      <c r="A813" s="1">
        <v>0.06758333333333333</v>
      </c>
      <c r="B813" s="1">
        <v>0.0</v>
      </c>
    </row>
    <row r="814" ht="15.75" customHeight="1">
      <c r="A814" s="1">
        <v>0.06766666666666667</v>
      </c>
      <c r="B814" s="1">
        <v>0.0</v>
      </c>
    </row>
    <row r="815" ht="15.75" customHeight="1">
      <c r="A815" s="1">
        <v>0.06775</v>
      </c>
      <c r="B815" s="1">
        <v>0.0</v>
      </c>
    </row>
    <row r="816" ht="15.75" customHeight="1">
      <c r="A816" s="1">
        <v>0.06783333333333333</v>
      </c>
      <c r="B816" s="1">
        <v>0.0</v>
      </c>
    </row>
    <row r="817" ht="15.75" customHeight="1">
      <c r="A817" s="1">
        <v>0.06791666666666667</v>
      </c>
      <c r="B817" s="1">
        <v>0.0</v>
      </c>
    </row>
    <row r="818" ht="15.75" customHeight="1">
      <c r="A818" s="1">
        <v>0.06799999999999999</v>
      </c>
      <c r="B818" s="1">
        <v>0.0</v>
      </c>
    </row>
    <row r="819" ht="15.75" customHeight="1">
      <c r="A819" s="1">
        <v>0.06808333333333333</v>
      </c>
      <c r="B819" s="1">
        <v>0.0</v>
      </c>
    </row>
    <row r="820" ht="15.75" customHeight="1">
      <c r="A820" s="1">
        <v>0.06816666666666667</v>
      </c>
      <c r="B820" s="1">
        <v>0.0</v>
      </c>
    </row>
    <row r="821" ht="15.75" customHeight="1">
      <c r="A821" s="1">
        <v>0.06824999999999999</v>
      </c>
      <c r="B821" s="1">
        <v>0.0</v>
      </c>
    </row>
    <row r="822" ht="15.75" customHeight="1">
      <c r="A822" s="1">
        <v>0.06833333333333333</v>
      </c>
      <c r="B822" s="1">
        <v>0.0</v>
      </c>
    </row>
    <row r="823" ht="15.75" customHeight="1">
      <c r="A823" s="1">
        <v>0.06841666666666667</v>
      </c>
      <c r="B823" s="1">
        <v>0.0</v>
      </c>
    </row>
    <row r="824" ht="15.75" customHeight="1">
      <c r="A824" s="1">
        <v>0.06849999999999999</v>
      </c>
      <c r="B824" s="1">
        <v>0.0</v>
      </c>
    </row>
    <row r="825" ht="15.75" customHeight="1">
      <c r="A825" s="1">
        <v>0.06858333333333333</v>
      </c>
      <c r="B825" s="1">
        <v>0.0</v>
      </c>
    </row>
    <row r="826" ht="15.75" customHeight="1">
      <c r="A826" s="1">
        <v>0.06866666666666667</v>
      </c>
      <c r="B826" s="1">
        <v>0.0</v>
      </c>
    </row>
    <row r="827" ht="15.75" customHeight="1">
      <c r="A827" s="1">
        <v>0.06874999999999999</v>
      </c>
      <c r="B827" s="1">
        <v>0.0</v>
      </c>
    </row>
    <row r="828" ht="15.75" customHeight="1">
      <c r="A828" s="1">
        <v>0.06883333333333333</v>
      </c>
      <c r="B828" s="1">
        <v>0.0</v>
      </c>
    </row>
    <row r="829" ht="15.75" customHeight="1">
      <c r="A829" s="1">
        <v>0.06891666666666667</v>
      </c>
      <c r="B829" s="1">
        <v>0.0</v>
      </c>
    </row>
    <row r="830" ht="15.75" customHeight="1">
      <c r="A830" s="1">
        <v>0.06899999999999999</v>
      </c>
      <c r="B830" s="1">
        <v>0.0</v>
      </c>
    </row>
    <row r="831" ht="15.75" customHeight="1">
      <c r="A831" s="1">
        <v>0.06908333333333333</v>
      </c>
      <c r="B831" s="1">
        <v>0.0</v>
      </c>
    </row>
    <row r="832" ht="15.75" customHeight="1">
      <c r="A832" s="1">
        <v>0.06916666666666667</v>
      </c>
      <c r="B832" s="1">
        <v>0.0</v>
      </c>
    </row>
    <row r="833" ht="15.75" customHeight="1">
      <c r="A833" s="1">
        <v>0.06924999999999999</v>
      </c>
      <c r="B833" s="1">
        <v>0.0</v>
      </c>
    </row>
    <row r="834" ht="15.75" customHeight="1">
      <c r="A834" s="1">
        <v>0.06933333333333333</v>
      </c>
      <c r="B834" s="1">
        <v>0.0</v>
      </c>
    </row>
    <row r="835" ht="15.75" customHeight="1">
      <c r="A835" s="1">
        <v>0.06941666666666667</v>
      </c>
      <c r="B835" s="1">
        <v>0.0</v>
      </c>
    </row>
    <row r="836" ht="15.75" customHeight="1">
      <c r="A836" s="1">
        <v>0.06949999999999999</v>
      </c>
      <c r="B836" s="1">
        <v>0.0</v>
      </c>
    </row>
    <row r="837" ht="15.75" customHeight="1">
      <c r="A837" s="1">
        <v>0.06958333333333333</v>
      </c>
      <c r="B837" s="1">
        <v>0.0</v>
      </c>
    </row>
    <row r="838" ht="15.75" customHeight="1">
      <c r="A838" s="1">
        <v>0.06966666666666667</v>
      </c>
      <c r="B838" s="1">
        <v>0.0</v>
      </c>
    </row>
    <row r="839" ht="15.75" customHeight="1">
      <c r="A839" s="1">
        <v>0.06974999999999999</v>
      </c>
      <c r="B839" s="1">
        <v>0.0</v>
      </c>
    </row>
    <row r="840" ht="15.75" customHeight="1">
      <c r="A840" s="1">
        <v>0.06983333333333333</v>
      </c>
      <c r="B840" s="1">
        <v>0.0</v>
      </c>
    </row>
    <row r="841" ht="15.75" customHeight="1">
      <c r="A841" s="1">
        <v>0.06991666666666667</v>
      </c>
      <c r="B841" s="1">
        <v>0.0</v>
      </c>
    </row>
    <row r="842" ht="15.75" customHeight="1">
      <c r="A842" s="1">
        <v>0.06999999999999999</v>
      </c>
      <c r="B842" s="1">
        <v>0.0</v>
      </c>
    </row>
    <row r="843" ht="15.75" customHeight="1">
      <c r="A843" s="1">
        <v>0.07008333333333333</v>
      </c>
      <c r="B843" s="1">
        <v>0.0</v>
      </c>
    </row>
    <row r="844" ht="15.75" customHeight="1">
      <c r="A844" s="1">
        <v>0.07016666666666667</v>
      </c>
      <c r="B844" s="1">
        <v>0.0</v>
      </c>
    </row>
    <row r="845" ht="15.75" customHeight="1">
      <c r="A845" s="1">
        <v>0.07024999999999999</v>
      </c>
      <c r="B845" s="1">
        <v>0.0</v>
      </c>
    </row>
    <row r="846" ht="15.75" customHeight="1">
      <c r="A846" s="1">
        <v>0.07033333333333333</v>
      </c>
      <c r="B846" s="1">
        <v>0.0</v>
      </c>
    </row>
    <row r="847" ht="15.75" customHeight="1">
      <c r="A847" s="1">
        <v>0.07041666666666667</v>
      </c>
      <c r="B847" s="1">
        <v>0.0</v>
      </c>
    </row>
    <row r="848" ht="15.75" customHeight="1">
      <c r="A848" s="1">
        <v>0.0705</v>
      </c>
      <c r="B848" s="1">
        <v>0.0</v>
      </c>
    </row>
    <row r="849" ht="15.75" customHeight="1">
      <c r="A849" s="1">
        <v>0.07058333333333333</v>
      </c>
      <c r="B849" s="1">
        <v>0.0</v>
      </c>
    </row>
    <row r="850" ht="15.75" customHeight="1">
      <c r="A850" s="1">
        <v>0.07066666666666667</v>
      </c>
      <c r="B850" s="1">
        <v>0.0</v>
      </c>
    </row>
    <row r="851" ht="15.75" customHeight="1">
      <c r="A851" s="1">
        <v>0.07075</v>
      </c>
      <c r="B851" s="1">
        <v>0.0</v>
      </c>
    </row>
    <row r="852" ht="15.75" customHeight="1">
      <c r="A852" s="1">
        <v>0.07083333333333333</v>
      </c>
      <c r="B852" s="1">
        <v>0.0</v>
      </c>
    </row>
    <row r="853" ht="15.75" customHeight="1">
      <c r="A853" s="1">
        <v>0.07091666666666667</v>
      </c>
      <c r="B853" s="1">
        <v>0.0</v>
      </c>
    </row>
    <row r="854" ht="15.75" customHeight="1">
      <c r="A854" s="1">
        <v>0.071</v>
      </c>
      <c r="B854" s="1">
        <v>0.0</v>
      </c>
    </row>
    <row r="855" ht="15.75" customHeight="1">
      <c r="A855" s="1">
        <v>0.07108333333333333</v>
      </c>
      <c r="B855" s="1">
        <v>0.0</v>
      </c>
    </row>
    <row r="856" ht="15.75" customHeight="1">
      <c r="A856" s="1">
        <v>0.07116666666666667</v>
      </c>
      <c r="B856" s="1">
        <v>0.0</v>
      </c>
    </row>
    <row r="857" ht="15.75" customHeight="1">
      <c r="A857" s="1">
        <v>0.07125</v>
      </c>
      <c r="B857" s="1">
        <v>0.0</v>
      </c>
    </row>
    <row r="858" ht="15.75" customHeight="1">
      <c r="A858" s="1">
        <v>0.07133333333333333</v>
      </c>
      <c r="B858" s="1">
        <v>0.0</v>
      </c>
    </row>
    <row r="859" ht="15.75" customHeight="1">
      <c r="A859" s="1">
        <v>0.07141666666666667</v>
      </c>
      <c r="B859" s="1">
        <v>0.0</v>
      </c>
    </row>
    <row r="860" ht="15.75" customHeight="1">
      <c r="A860" s="1">
        <v>0.0715</v>
      </c>
      <c r="B860" s="1">
        <v>0.0</v>
      </c>
    </row>
    <row r="861" ht="15.75" customHeight="1">
      <c r="A861" s="1">
        <v>0.07158333333333333</v>
      </c>
      <c r="B861" s="1">
        <v>0.0</v>
      </c>
    </row>
    <row r="862" ht="15.75" customHeight="1">
      <c r="A862" s="1">
        <v>0.07166666666666667</v>
      </c>
      <c r="B862" s="1">
        <v>0.0</v>
      </c>
    </row>
    <row r="863" ht="15.75" customHeight="1">
      <c r="A863" s="1">
        <v>0.07175</v>
      </c>
      <c r="B863" s="1">
        <v>0.0</v>
      </c>
    </row>
    <row r="864" ht="15.75" customHeight="1">
      <c r="A864" s="1">
        <v>0.07183333333333333</v>
      </c>
      <c r="B864" s="1">
        <v>0.0</v>
      </c>
    </row>
    <row r="865" ht="15.75" customHeight="1">
      <c r="A865" s="1">
        <v>0.07191666666666667</v>
      </c>
      <c r="B865" s="1">
        <v>0.0</v>
      </c>
    </row>
    <row r="866" ht="15.75" customHeight="1">
      <c r="A866" s="1">
        <v>0.072</v>
      </c>
      <c r="B866" s="1">
        <v>0.0</v>
      </c>
    </row>
    <row r="867" ht="15.75" customHeight="1">
      <c r="A867" s="1">
        <v>0.07208333333333333</v>
      </c>
      <c r="B867" s="1">
        <v>0.0</v>
      </c>
    </row>
    <row r="868" ht="15.75" customHeight="1">
      <c r="A868" s="1">
        <v>0.07216666666666667</v>
      </c>
      <c r="B868" s="1">
        <v>0.0</v>
      </c>
    </row>
    <row r="869" ht="15.75" customHeight="1">
      <c r="A869" s="1">
        <v>0.07225</v>
      </c>
      <c r="B869" s="1">
        <v>0.0</v>
      </c>
    </row>
    <row r="870" ht="15.75" customHeight="1">
      <c r="A870" s="1">
        <v>0.07233333333333333</v>
      </c>
      <c r="B870" s="1">
        <v>0.0</v>
      </c>
    </row>
    <row r="871" ht="15.75" customHeight="1">
      <c r="A871" s="1">
        <v>0.07241666666666667</v>
      </c>
      <c r="B871" s="1">
        <v>0.0</v>
      </c>
    </row>
    <row r="872" ht="15.75" customHeight="1">
      <c r="A872" s="1">
        <v>0.0725</v>
      </c>
      <c r="B872" s="1">
        <v>0.0</v>
      </c>
    </row>
    <row r="873" ht="15.75" customHeight="1">
      <c r="A873" s="1">
        <v>0.07258333333333333</v>
      </c>
      <c r="B873" s="1">
        <v>0.0</v>
      </c>
    </row>
    <row r="874" ht="15.75" customHeight="1">
      <c r="A874" s="1">
        <v>0.07266666666666667</v>
      </c>
      <c r="B874" s="1">
        <v>0.0</v>
      </c>
    </row>
    <row r="875" ht="15.75" customHeight="1">
      <c r="A875" s="1">
        <v>0.07275</v>
      </c>
      <c r="B875" s="1">
        <v>0.0</v>
      </c>
    </row>
    <row r="876" ht="15.75" customHeight="1">
      <c r="A876" s="1">
        <v>0.07283333333333333</v>
      </c>
      <c r="B876" s="1">
        <v>0.0</v>
      </c>
    </row>
    <row r="877" ht="15.75" customHeight="1">
      <c r="A877" s="1">
        <v>0.07291666666666666</v>
      </c>
      <c r="B877" s="1">
        <v>0.0</v>
      </c>
    </row>
    <row r="878" ht="15.75" customHeight="1">
      <c r="A878" s="1">
        <v>0.073</v>
      </c>
      <c r="B878" s="1">
        <v>0.0</v>
      </c>
    </row>
    <row r="879" ht="15.75" customHeight="1">
      <c r="A879" s="1">
        <v>0.07308333333333333</v>
      </c>
      <c r="B879" s="1">
        <v>0.0</v>
      </c>
    </row>
    <row r="880" ht="15.75" customHeight="1">
      <c r="A880" s="1">
        <v>0.07316666666666666</v>
      </c>
      <c r="B880" s="1">
        <v>0.0</v>
      </c>
    </row>
    <row r="881" ht="15.75" customHeight="1">
      <c r="A881" s="1">
        <v>0.07325</v>
      </c>
      <c r="B881" s="1">
        <v>0.0</v>
      </c>
    </row>
    <row r="882" ht="15.75" customHeight="1">
      <c r="A882" s="1">
        <v>0.07333333333333333</v>
      </c>
      <c r="B882" s="1">
        <v>0.0</v>
      </c>
    </row>
    <row r="883" ht="15.75" customHeight="1">
      <c r="A883" s="1">
        <v>0.07341666666666666</v>
      </c>
      <c r="B883" s="1">
        <v>0.0</v>
      </c>
    </row>
    <row r="884" ht="15.75" customHeight="1">
      <c r="A884" s="1">
        <v>0.0735</v>
      </c>
      <c r="B884" s="1">
        <v>0.0</v>
      </c>
    </row>
    <row r="885" ht="15.75" customHeight="1">
      <c r="A885" s="1">
        <v>0.07358333333333333</v>
      </c>
      <c r="B885" s="1">
        <v>0.0</v>
      </c>
    </row>
    <row r="886" ht="15.75" customHeight="1">
      <c r="A886" s="1">
        <v>0.07366666666666666</v>
      </c>
      <c r="B886" s="1">
        <v>0.0</v>
      </c>
    </row>
    <row r="887" ht="15.75" customHeight="1">
      <c r="A887" s="1">
        <v>0.07375</v>
      </c>
      <c r="B887" s="1">
        <v>0.0</v>
      </c>
    </row>
    <row r="888" ht="15.75" customHeight="1">
      <c r="A888" s="1">
        <v>0.07383333333333333</v>
      </c>
      <c r="B888" s="1">
        <v>0.0</v>
      </c>
    </row>
    <row r="889" ht="15.75" customHeight="1">
      <c r="A889" s="1">
        <v>0.07391666666666666</v>
      </c>
      <c r="B889" s="1">
        <v>0.0</v>
      </c>
    </row>
    <row r="890" ht="15.75" customHeight="1">
      <c r="A890" s="1">
        <v>0.074</v>
      </c>
      <c r="B890" s="1">
        <v>0.0</v>
      </c>
    </row>
    <row r="891" ht="15.75" customHeight="1">
      <c r="A891" s="1">
        <v>0.07408333333333333</v>
      </c>
      <c r="B891" s="1">
        <v>0.0</v>
      </c>
    </row>
    <row r="892" ht="15.75" customHeight="1">
      <c r="A892" s="1">
        <v>0.07416666666666666</v>
      </c>
      <c r="B892" s="1">
        <v>0.0</v>
      </c>
    </row>
    <row r="893" ht="15.75" customHeight="1">
      <c r="A893" s="1">
        <v>0.07425</v>
      </c>
      <c r="B893" s="1">
        <v>0.0</v>
      </c>
    </row>
    <row r="894" ht="15.75" customHeight="1">
      <c r="A894" s="1">
        <v>0.07433333333333333</v>
      </c>
      <c r="B894" s="1">
        <v>0.0</v>
      </c>
    </row>
    <row r="895" ht="15.75" customHeight="1">
      <c r="A895" s="1">
        <v>0.07441666666666666</v>
      </c>
      <c r="B895" s="1">
        <v>0.0</v>
      </c>
    </row>
    <row r="896" ht="15.75" customHeight="1">
      <c r="A896" s="1">
        <v>0.0745</v>
      </c>
      <c r="B896" s="1">
        <v>0.0</v>
      </c>
    </row>
    <row r="897" ht="15.75" customHeight="1">
      <c r="A897" s="1">
        <v>0.07458333333333333</v>
      </c>
      <c r="B897" s="1">
        <v>0.0</v>
      </c>
    </row>
    <row r="898" ht="15.75" customHeight="1">
      <c r="A898" s="1">
        <v>0.07466666666666666</v>
      </c>
      <c r="B898" s="1">
        <v>0.0</v>
      </c>
    </row>
    <row r="899" ht="15.75" customHeight="1">
      <c r="A899" s="1">
        <v>0.07475</v>
      </c>
      <c r="B899" s="1">
        <v>0.0</v>
      </c>
    </row>
    <row r="900" ht="15.75" customHeight="1">
      <c r="A900" s="1">
        <v>0.07483333333333334</v>
      </c>
      <c r="B900" s="1">
        <v>0.0</v>
      </c>
    </row>
    <row r="901" ht="15.75" customHeight="1">
      <c r="A901" s="1">
        <v>0.07491666666666666</v>
      </c>
      <c r="B901" s="1">
        <v>0.0</v>
      </c>
    </row>
    <row r="902" ht="15.75" customHeight="1">
      <c r="A902" s="1">
        <v>0.075</v>
      </c>
      <c r="B902" s="1">
        <v>0.0</v>
      </c>
    </row>
    <row r="903" ht="15.75" customHeight="1">
      <c r="A903" s="1">
        <v>0.07508333333333334</v>
      </c>
      <c r="B903" s="1">
        <v>0.0</v>
      </c>
    </row>
    <row r="904" ht="15.75" customHeight="1">
      <c r="A904" s="1">
        <v>0.07516666666666666</v>
      </c>
      <c r="B904" s="1">
        <v>0.0</v>
      </c>
    </row>
    <row r="905" ht="15.75" customHeight="1">
      <c r="A905" s="1">
        <v>0.07525</v>
      </c>
      <c r="B905" s="1">
        <v>0.0</v>
      </c>
    </row>
    <row r="906" ht="15.75" customHeight="1">
      <c r="A906" s="1">
        <v>0.07533333333333334</v>
      </c>
      <c r="B906" s="1">
        <v>0.0</v>
      </c>
    </row>
    <row r="907" ht="15.75" customHeight="1">
      <c r="A907" s="1">
        <v>0.07541666666666666</v>
      </c>
      <c r="B907" s="1">
        <v>0.0</v>
      </c>
    </row>
    <row r="908" ht="15.75" customHeight="1">
      <c r="A908" s="1">
        <v>0.0755</v>
      </c>
      <c r="B908" s="1">
        <v>0.0</v>
      </c>
    </row>
    <row r="909" ht="15.75" customHeight="1">
      <c r="A909" s="1">
        <v>0.07558333333333334</v>
      </c>
      <c r="B909" s="1">
        <v>0.0</v>
      </c>
    </row>
    <row r="910" ht="15.75" customHeight="1">
      <c r="A910" s="1">
        <v>0.07566666666666666</v>
      </c>
      <c r="B910" s="1">
        <v>0.0</v>
      </c>
    </row>
    <row r="911" ht="15.75" customHeight="1">
      <c r="A911" s="1">
        <v>0.07575</v>
      </c>
      <c r="B911" s="1">
        <v>0.0</v>
      </c>
    </row>
    <row r="912" ht="15.75" customHeight="1">
      <c r="A912" s="1">
        <v>0.07583333333333334</v>
      </c>
      <c r="B912" s="1">
        <v>0.0</v>
      </c>
    </row>
    <row r="913" ht="15.75" customHeight="1">
      <c r="A913" s="1">
        <v>0.07591666666666666</v>
      </c>
      <c r="B913" s="1">
        <v>0.0</v>
      </c>
    </row>
    <row r="914" ht="15.75" customHeight="1">
      <c r="A914" s="1">
        <v>0.076</v>
      </c>
      <c r="B914" s="1">
        <v>0.0</v>
      </c>
    </row>
    <row r="915" ht="15.75" customHeight="1">
      <c r="A915" s="1">
        <v>0.07608333333333334</v>
      </c>
      <c r="B915" s="1">
        <v>0.0</v>
      </c>
    </row>
    <row r="916" ht="15.75" customHeight="1">
      <c r="A916" s="1">
        <v>0.07616666666666666</v>
      </c>
      <c r="B916" s="1">
        <v>0.0</v>
      </c>
    </row>
    <row r="917" ht="15.75" customHeight="1">
      <c r="A917" s="1">
        <v>0.07625</v>
      </c>
      <c r="B917" s="1">
        <v>0.0</v>
      </c>
    </row>
    <row r="918" ht="15.75" customHeight="1">
      <c r="A918" s="1">
        <v>0.07633333333333334</v>
      </c>
      <c r="B918" s="1">
        <v>0.0</v>
      </c>
    </row>
    <row r="919" ht="15.75" customHeight="1">
      <c r="A919" s="1">
        <v>0.07641666666666666</v>
      </c>
      <c r="B919" s="1">
        <v>0.0</v>
      </c>
    </row>
    <row r="920" ht="15.75" customHeight="1">
      <c r="A920" s="1">
        <v>0.0765</v>
      </c>
      <c r="B920" s="1">
        <v>0.0</v>
      </c>
    </row>
    <row r="921" ht="15.75" customHeight="1">
      <c r="A921" s="1">
        <v>0.07658333333333334</v>
      </c>
      <c r="B921" s="1">
        <v>0.0</v>
      </c>
    </row>
    <row r="922" ht="15.75" customHeight="1">
      <c r="A922" s="1">
        <v>0.07666666666666666</v>
      </c>
      <c r="B922" s="1">
        <v>0.0</v>
      </c>
    </row>
    <row r="923" ht="15.75" customHeight="1">
      <c r="A923" s="1">
        <v>0.07675</v>
      </c>
      <c r="B923" s="1">
        <v>0.0</v>
      </c>
    </row>
    <row r="924" ht="15.75" customHeight="1">
      <c r="A924" s="1">
        <v>0.07683333333333334</v>
      </c>
      <c r="B924" s="1">
        <v>0.0</v>
      </c>
    </row>
    <row r="925" ht="15.75" customHeight="1">
      <c r="A925" s="1">
        <v>0.07691666666666666</v>
      </c>
      <c r="B925" s="1">
        <v>0.0</v>
      </c>
    </row>
    <row r="926" ht="15.75" customHeight="1">
      <c r="A926" s="1">
        <v>0.077</v>
      </c>
      <c r="B926" s="1">
        <v>0.0</v>
      </c>
    </row>
    <row r="927" ht="15.75" customHeight="1">
      <c r="A927" s="1">
        <v>0.07708333333333334</v>
      </c>
      <c r="B927" s="1">
        <v>0.0</v>
      </c>
    </row>
    <row r="928" ht="15.75" customHeight="1">
      <c r="A928" s="1">
        <v>0.07716666666666666</v>
      </c>
      <c r="B928" s="1">
        <v>0.0</v>
      </c>
    </row>
    <row r="929" ht="15.75" customHeight="1">
      <c r="A929" s="1">
        <v>0.07725</v>
      </c>
      <c r="B929" s="1">
        <v>0.0</v>
      </c>
    </row>
    <row r="930" ht="15.75" customHeight="1">
      <c r="A930" s="1">
        <v>0.07733333333333334</v>
      </c>
      <c r="B930" s="1">
        <v>0.0</v>
      </c>
    </row>
    <row r="931" ht="15.75" customHeight="1">
      <c r="A931" s="1">
        <v>0.07741666666666666</v>
      </c>
      <c r="B931" s="1">
        <v>0.0</v>
      </c>
    </row>
    <row r="932" ht="15.75" customHeight="1">
      <c r="A932" s="1">
        <v>0.0775</v>
      </c>
      <c r="B932" s="1">
        <v>0.0</v>
      </c>
    </row>
    <row r="933" ht="15.75" customHeight="1">
      <c r="A933" s="1">
        <v>0.07758333333333334</v>
      </c>
      <c r="B933" s="1">
        <v>0.0</v>
      </c>
    </row>
    <row r="934" ht="15.75" customHeight="1">
      <c r="A934" s="1">
        <v>0.07766666666666666</v>
      </c>
      <c r="B934" s="1">
        <v>0.0</v>
      </c>
    </row>
    <row r="935" ht="15.75" customHeight="1">
      <c r="A935" s="1">
        <v>0.07775</v>
      </c>
      <c r="B935" s="1">
        <v>0.0</v>
      </c>
    </row>
    <row r="936" ht="15.75" customHeight="1">
      <c r="A936" s="1">
        <v>0.07783333333333332</v>
      </c>
      <c r="B936" s="1">
        <v>0.0</v>
      </c>
    </row>
    <row r="937" ht="15.75" customHeight="1">
      <c r="A937" s="1">
        <v>0.07791666666666666</v>
      </c>
      <c r="B937" s="1">
        <v>0.0</v>
      </c>
    </row>
    <row r="938" ht="15.75" customHeight="1">
      <c r="A938" s="1">
        <v>0.078</v>
      </c>
      <c r="B938" s="1">
        <v>0.0</v>
      </c>
    </row>
    <row r="939" ht="15.75" customHeight="1">
      <c r="A939" s="1">
        <v>0.07808333333333332</v>
      </c>
      <c r="B939" s="1">
        <v>0.0</v>
      </c>
    </row>
    <row r="940" ht="15.75" customHeight="1">
      <c r="A940" s="1">
        <v>0.07816666666666666</v>
      </c>
      <c r="B940" s="1">
        <v>0.0</v>
      </c>
    </row>
    <row r="941" ht="15.75" customHeight="1">
      <c r="A941" s="1">
        <v>0.07825</v>
      </c>
      <c r="B941" s="1">
        <v>0.0</v>
      </c>
    </row>
    <row r="942" ht="15.75" customHeight="1">
      <c r="A942" s="1">
        <v>0.07833333333333332</v>
      </c>
      <c r="B942" s="1">
        <v>0.0</v>
      </c>
    </row>
    <row r="943" ht="15.75" customHeight="1">
      <c r="A943" s="1">
        <v>0.07841666666666666</v>
      </c>
      <c r="B943" s="1">
        <v>0.0</v>
      </c>
    </row>
    <row r="944" ht="15.75" customHeight="1">
      <c r="A944" s="1">
        <v>0.0785</v>
      </c>
      <c r="B944" s="1">
        <v>0.0</v>
      </c>
    </row>
    <row r="945" ht="15.75" customHeight="1">
      <c r="A945" s="1">
        <v>0.07858333333333332</v>
      </c>
      <c r="B945" s="1">
        <v>0.0</v>
      </c>
    </row>
    <row r="946" ht="15.75" customHeight="1">
      <c r="A946" s="1">
        <v>0.07866666666666666</v>
      </c>
      <c r="B946" s="1">
        <v>0.0</v>
      </c>
    </row>
    <row r="947" ht="15.75" customHeight="1">
      <c r="A947" s="1">
        <v>0.07875</v>
      </c>
      <c r="B947" s="1">
        <v>0.0</v>
      </c>
    </row>
    <row r="948" ht="15.75" customHeight="1">
      <c r="A948" s="1">
        <v>0.07883333333333332</v>
      </c>
      <c r="B948" s="1">
        <v>0.0</v>
      </c>
    </row>
    <row r="949" ht="15.75" customHeight="1">
      <c r="A949" s="1">
        <v>0.07891666666666666</v>
      </c>
      <c r="B949" s="1">
        <v>0.0</v>
      </c>
    </row>
    <row r="950" ht="15.75" customHeight="1">
      <c r="A950" s="1">
        <v>0.079</v>
      </c>
      <c r="B950" s="1">
        <v>0.0</v>
      </c>
    </row>
    <row r="951" ht="15.75" customHeight="1">
      <c r="A951" s="1">
        <v>0.07908333333333332</v>
      </c>
      <c r="B951" s="1">
        <v>0.0</v>
      </c>
    </row>
    <row r="952" ht="15.75" customHeight="1">
      <c r="A952" s="1">
        <v>0.07916666666666666</v>
      </c>
      <c r="B952" s="1">
        <v>0.0</v>
      </c>
    </row>
    <row r="953" ht="15.75" customHeight="1">
      <c r="A953" s="1">
        <v>0.07925</v>
      </c>
      <c r="B953" s="1">
        <v>0.0</v>
      </c>
    </row>
    <row r="954" ht="15.75" customHeight="1">
      <c r="A954" s="1">
        <v>0.07933333333333333</v>
      </c>
      <c r="B954" s="1">
        <v>0.0</v>
      </c>
    </row>
    <row r="955" ht="15.75" customHeight="1">
      <c r="A955" s="1">
        <v>0.07941666666666666</v>
      </c>
      <c r="B955" s="1">
        <v>0.0</v>
      </c>
    </row>
    <row r="956" ht="15.75" customHeight="1">
      <c r="A956" s="1">
        <v>0.0795</v>
      </c>
      <c r="B956" s="1">
        <v>0.0</v>
      </c>
    </row>
    <row r="957" ht="15.75" customHeight="1">
      <c r="A957" s="1">
        <v>0.07958333333333333</v>
      </c>
      <c r="B957" s="1">
        <v>0.0</v>
      </c>
    </row>
    <row r="958" ht="15.75" customHeight="1">
      <c r="A958" s="1">
        <v>0.07966666666666666</v>
      </c>
      <c r="B958" s="1">
        <v>0.0</v>
      </c>
    </row>
    <row r="959" ht="15.75" customHeight="1">
      <c r="A959" s="1">
        <v>0.07975</v>
      </c>
      <c r="B959" s="1">
        <v>0.0</v>
      </c>
    </row>
    <row r="960" ht="15.75" customHeight="1">
      <c r="A960" s="1">
        <v>0.07983333333333333</v>
      </c>
      <c r="B960" s="1">
        <v>0.0</v>
      </c>
    </row>
    <row r="961" ht="15.75" customHeight="1">
      <c r="A961" s="1">
        <v>0.07991666666666666</v>
      </c>
      <c r="B961" s="1">
        <v>0.0</v>
      </c>
    </row>
    <row r="962" ht="15.75" customHeight="1">
      <c r="A962" s="1">
        <v>0.08</v>
      </c>
      <c r="B962" s="1">
        <v>0.0</v>
      </c>
    </row>
    <row r="963" ht="15.75" customHeight="1">
      <c r="A963" s="1">
        <v>0.08008333333333333</v>
      </c>
      <c r="B963" s="1">
        <v>0.0</v>
      </c>
    </row>
    <row r="964" ht="15.75" customHeight="1">
      <c r="A964" s="1">
        <v>0.08016666666666666</v>
      </c>
      <c r="B964" s="1">
        <v>0.0</v>
      </c>
    </row>
    <row r="965" ht="15.75" customHeight="1">
      <c r="A965" s="1">
        <v>0.08025</v>
      </c>
      <c r="B965" s="1">
        <v>0.0</v>
      </c>
    </row>
    <row r="966" ht="15.75" customHeight="1">
      <c r="A966" s="1">
        <v>0.08033333333333333</v>
      </c>
      <c r="B966" s="1">
        <v>0.0</v>
      </c>
    </row>
    <row r="967" ht="15.75" customHeight="1">
      <c r="A967" s="1">
        <v>0.08041666666666666</v>
      </c>
      <c r="B967" s="1">
        <v>0.0</v>
      </c>
    </row>
    <row r="968" ht="15.75" customHeight="1">
      <c r="A968" s="1">
        <v>0.0805</v>
      </c>
      <c r="B968" s="1">
        <v>0.0</v>
      </c>
    </row>
    <row r="969" ht="15.75" customHeight="1">
      <c r="A969" s="1">
        <v>0.08058333333333333</v>
      </c>
      <c r="B969" s="1">
        <v>0.0</v>
      </c>
    </row>
    <row r="970" ht="15.75" customHeight="1">
      <c r="A970" s="1">
        <v>0.08066666666666666</v>
      </c>
      <c r="B970" s="1">
        <v>0.0</v>
      </c>
    </row>
    <row r="971" ht="15.75" customHeight="1">
      <c r="A971" s="1">
        <v>0.08075</v>
      </c>
      <c r="B971" s="1">
        <v>0.0</v>
      </c>
    </row>
    <row r="972" ht="15.75" customHeight="1">
      <c r="A972" s="1">
        <v>0.08083333333333333</v>
      </c>
      <c r="B972" s="1">
        <v>0.0</v>
      </c>
    </row>
    <row r="973" ht="15.75" customHeight="1">
      <c r="A973" s="1">
        <v>0.08091666666666666</v>
      </c>
      <c r="B973" s="1">
        <v>0.0</v>
      </c>
    </row>
    <row r="974" ht="15.75" customHeight="1">
      <c r="A974" s="1">
        <v>0.081</v>
      </c>
      <c r="B974" s="1">
        <v>0.0</v>
      </c>
    </row>
    <row r="975" ht="15.75" customHeight="1">
      <c r="A975" s="1">
        <v>0.08108333333333333</v>
      </c>
      <c r="B975" s="1">
        <v>0.0</v>
      </c>
    </row>
    <row r="976" ht="15.75" customHeight="1">
      <c r="A976" s="1">
        <v>0.08116666666666666</v>
      </c>
      <c r="B976" s="1">
        <v>0.0</v>
      </c>
    </row>
    <row r="977" ht="15.75" customHeight="1">
      <c r="A977" s="1">
        <v>0.08125</v>
      </c>
      <c r="B977" s="1">
        <v>0.0</v>
      </c>
    </row>
    <row r="978" ht="15.75" customHeight="1">
      <c r="A978" s="1">
        <v>0.08133333333333333</v>
      </c>
      <c r="B978" s="1">
        <v>0.0</v>
      </c>
    </row>
    <row r="979" ht="15.75" customHeight="1">
      <c r="A979" s="1">
        <v>0.08141666666666666</v>
      </c>
      <c r="B979" s="1">
        <v>0.0</v>
      </c>
    </row>
    <row r="980" ht="15.75" customHeight="1">
      <c r="A980" s="1">
        <v>0.0815</v>
      </c>
      <c r="B980" s="1">
        <v>0.0</v>
      </c>
    </row>
    <row r="981" ht="15.75" customHeight="1">
      <c r="A981" s="1">
        <v>0.08158333333333333</v>
      </c>
      <c r="B981" s="1">
        <v>0.0</v>
      </c>
    </row>
    <row r="982" ht="15.75" customHeight="1">
      <c r="A982" s="1">
        <v>0.08166666666666667</v>
      </c>
      <c r="B982" s="1">
        <v>0.0</v>
      </c>
    </row>
    <row r="983" ht="15.75" customHeight="1">
      <c r="A983" s="1">
        <v>0.08175</v>
      </c>
      <c r="B983" s="1">
        <v>0.0</v>
      </c>
    </row>
    <row r="984" ht="15.75" customHeight="1">
      <c r="A984" s="1">
        <v>0.08183333333333333</v>
      </c>
      <c r="B984" s="1">
        <v>0.0</v>
      </c>
    </row>
    <row r="985" ht="15.75" customHeight="1">
      <c r="A985" s="1">
        <v>0.08191666666666667</v>
      </c>
      <c r="B985" s="1">
        <v>0.0</v>
      </c>
    </row>
    <row r="986" ht="15.75" customHeight="1">
      <c r="A986" s="1">
        <v>0.082</v>
      </c>
      <c r="B986" s="1">
        <v>0.0</v>
      </c>
    </row>
    <row r="987" ht="15.75" customHeight="1">
      <c r="A987" s="1">
        <v>0.08208333333333333</v>
      </c>
      <c r="B987" s="1">
        <v>0.0</v>
      </c>
    </row>
    <row r="988" ht="15.75" customHeight="1">
      <c r="A988" s="1">
        <v>0.08216666666666667</v>
      </c>
      <c r="B988" s="1">
        <v>0.0</v>
      </c>
    </row>
    <row r="989" ht="15.75" customHeight="1">
      <c r="A989" s="1">
        <v>0.08225</v>
      </c>
      <c r="B989" s="1">
        <v>0.0</v>
      </c>
    </row>
    <row r="990" ht="15.75" customHeight="1">
      <c r="A990" s="1">
        <v>0.08233333333333333</v>
      </c>
      <c r="B990" s="1">
        <v>0.0</v>
      </c>
    </row>
    <row r="991" ht="15.75" customHeight="1">
      <c r="A991" s="1">
        <v>0.08241666666666667</v>
      </c>
      <c r="B991" s="1">
        <v>0.0</v>
      </c>
    </row>
    <row r="992" ht="15.75" customHeight="1">
      <c r="A992" s="1">
        <v>0.0825</v>
      </c>
      <c r="B992" s="1">
        <v>0.0</v>
      </c>
    </row>
    <row r="993" ht="15.75" customHeight="1">
      <c r="A993" s="1">
        <v>0.08258333333333333</v>
      </c>
      <c r="B993" s="1">
        <v>0.0</v>
      </c>
    </row>
    <row r="994" ht="15.75" customHeight="1">
      <c r="A994" s="1">
        <v>0.08266666666666667</v>
      </c>
      <c r="B994" s="1">
        <v>0.0</v>
      </c>
    </row>
    <row r="995" ht="15.75" customHeight="1">
      <c r="A995" s="1">
        <v>0.08275</v>
      </c>
      <c r="B995" s="1">
        <v>0.0</v>
      </c>
    </row>
    <row r="996" ht="15.75" customHeight="1">
      <c r="A996" s="1">
        <v>0.08283333333333333</v>
      </c>
      <c r="B996" s="1">
        <v>0.0</v>
      </c>
    </row>
    <row r="997" ht="15.75" customHeight="1">
      <c r="A997" s="1">
        <v>0.08291666666666667</v>
      </c>
      <c r="B997" s="1">
        <v>0.0</v>
      </c>
    </row>
    <row r="998" ht="15.75" customHeight="1">
      <c r="A998" s="1">
        <v>0.08299999999999999</v>
      </c>
      <c r="B998" s="1">
        <v>0.0</v>
      </c>
    </row>
    <row r="999" ht="15.75" customHeight="1">
      <c r="A999" s="1">
        <v>0.08308333333333333</v>
      </c>
      <c r="B999" s="1">
        <v>0.0</v>
      </c>
    </row>
    <row r="1000" ht="15.75" customHeight="1">
      <c r="A1000" s="1">
        <v>0.08316666666666667</v>
      </c>
      <c r="B1000" s="1">
        <v>0.0</v>
      </c>
    </row>
    <row r="1001" ht="15.75" customHeight="1">
      <c r="A1001" s="1">
        <v>0.08324999999999999</v>
      </c>
      <c r="B1001" s="1">
        <v>0.0</v>
      </c>
    </row>
    <row r="1002" ht="15.75" customHeight="1">
      <c r="A1002" s="1">
        <v>0.08333333333333333</v>
      </c>
      <c r="B1002" s="1">
        <v>0.0</v>
      </c>
    </row>
    <row r="1003" ht="15.75" customHeight="1">
      <c r="A1003" s="1">
        <v>0.08341666666666667</v>
      </c>
      <c r="B1003" s="1">
        <v>0.0</v>
      </c>
    </row>
    <row r="1004" ht="15.75" customHeight="1">
      <c r="A1004" s="1">
        <v>0.08349999999999999</v>
      </c>
      <c r="B1004" s="1">
        <v>0.0</v>
      </c>
    </row>
    <row r="1005" ht="15.75" customHeight="1">
      <c r="A1005" s="1">
        <v>0.08358333333333333</v>
      </c>
      <c r="B1005" s="1">
        <v>0.0</v>
      </c>
    </row>
    <row r="1006" ht="15.75" customHeight="1">
      <c r="A1006" s="1">
        <v>0.08366666666666667</v>
      </c>
      <c r="B1006" s="1">
        <v>0.0</v>
      </c>
    </row>
    <row r="1007" ht="15.75" customHeight="1">
      <c r="A1007" s="1">
        <v>0.08374999999999999</v>
      </c>
      <c r="B1007" s="1">
        <v>0.0</v>
      </c>
    </row>
    <row r="1008" ht="15.75" customHeight="1">
      <c r="A1008" s="1">
        <v>0.08383333333333333</v>
      </c>
      <c r="B1008" s="1">
        <v>0.0</v>
      </c>
    </row>
    <row r="1009" ht="15.75" customHeight="1">
      <c r="A1009" s="1">
        <v>0.08391666666666667</v>
      </c>
      <c r="B1009" s="1">
        <v>0.0</v>
      </c>
    </row>
    <row r="1010" ht="15.75" customHeight="1">
      <c r="A1010" s="1">
        <v>0.08399999999999999</v>
      </c>
      <c r="B1010" s="1">
        <v>0.0</v>
      </c>
    </row>
    <row r="1011" ht="15.75" customHeight="1">
      <c r="A1011" s="1">
        <v>0.08408333333333333</v>
      </c>
      <c r="B1011" s="1">
        <v>0.0</v>
      </c>
    </row>
    <row r="1012" ht="15.75" customHeight="1">
      <c r="A1012" s="1">
        <v>0.08416666666666667</v>
      </c>
      <c r="B1012" s="1">
        <v>0.0</v>
      </c>
    </row>
    <row r="1013" ht="15.75" customHeight="1">
      <c r="A1013" s="1">
        <v>0.08424999999999999</v>
      </c>
      <c r="B1013" s="1">
        <v>0.0</v>
      </c>
    </row>
    <row r="1014" ht="15.75" customHeight="1">
      <c r="A1014" s="1">
        <v>0.08433333333333333</v>
      </c>
      <c r="B1014" s="1">
        <v>0.0</v>
      </c>
    </row>
    <row r="1015" ht="15.75" customHeight="1">
      <c r="A1015" s="1">
        <v>0.08441666666666667</v>
      </c>
      <c r="B1015" s="1">
        <v>0.0</v>
      </c>
    </row>
    <row r="1016" ht="15.75" customHeight="1">
      <c r="A1016" s="1">
        <v>0.08449999999999999</v>
      </c>
      <c r="B1016" s="1">
        <v>0.0</v>
      </c>
    </row>
    <row r="1017" ht="15.75" customHeight="1">
      <c r="A1017" s="1">
        <v>0.08458333333333333</v>
      </c>
      <c r="B1017" s="1">
        <v>0.0</v>
      </c>
    </row>
    <row r="1018" ht="15.75" customHeight="1">
      <c r="A1018" s="1">
        <v>0.08466666666666667</v>
      </c>
      <c r="B1018" s="1">
        <v>0.0</v>
      </c>
    </row>
    <row r="1019" ht="15.75" customHeight="1">
      <c r="A1019" s="1">
        <v>0.08474999999999999</v>
      </c>
      <c r="B1019" s="1">
        <v>0.0</v>
      </c>
    </row>
    <row r="1020" ht="15.75" customHeight="1">
      <c r="A1020" s="1">
        <v>0.08483333333333333</v>
      </c>
      <c r="B1020" s="1">
        <v>0.0</v>
      </c>
    </row>
    <row r="1021" ht="15.75" customHeight="1">
      <c r="A1021" s="1">
        <v>0.08491666666666667</v>
      </c>
      <c r="B1021" s="1">
        <v>0.0</v>
      </c>
    </row>
    <row r="1022" ht="15.75" customHeight="1">
      <c r="A1022" s="1">
        <v>0.08499999999999999</v>
      </c>
      <c r="B1022" s="1">
        <v>0.0</v>
      </c>
    </row>
    <row r="1023" ht="15.75" customHeight="1">
      <c r="A1023" s="1">
        <v>0.08508333333333333</v>
      </c>
      <c r="B1023" s="1">
        <v>0.0</v>
      </c>
    </row>
    <row r="1024" ht="15.75" customHeight="1">
      <c r="A1024" s="1">
        <v>0.08516666666666667</v>
      </c>
      <c r="B1024" s="1">
        <v>0.0</v>
      </c>
    </row>
    <row r="1025" ht="15.75" customHeight="1">
      <c r="A1025" s="1">
        <v>0.08524999999999999</v>
      </c>
      <c r="B1025" s="1">
        <v>0.0</v>
      </c>
    </row>
    <row r="1026" ht="15.75" customHeight="1">
      <c r="A1026" s="1">
        <v>0.08533333333333333</v>
      </c>
      <c r="B1026" s="1">
        <v>0.0</v>
      </c>
    </row>
    <row r="1027" ht="15.75" customHeight="1">
      <c r="A1027" s="1">
        <v>0.08541666666666667</v>
      </c>
      <c r="B1027" s="1">
        <v>0.0</v>
      </c>
    </row>
    <row r="1028" ht="15.75" customHeight="1">
      <c r="A1028" s="1">
        <v>0.08549999999999999</v>
      </c>
      <c r="B1028" s="1">
        <v>0.0</v>
      </c>
    </row>
    <row r="1029" ht="15.75" customHeight="1">
      <c r="A1029" s="1">
        <v>0.08558333333333333</v>
      </c>
      <c r="B1029" s="1">
        <v>0.0</v>
      </c>
    </row>
    <row r="1030" ht="15.75" customHeight="1">
      <c r="A1030" s="1">
        <v>0.08566666666666667</v>
      </c>
      <c r="B1030" s="1">
        <v>0.0</v>
      </c>
    </row>
    <row r="1031" ht="15.75" customHeight="1">
      <c r="A1031" s="1">
        <v>0.08574999999999999</v>
      </c>
      <c r="B1031" s="1">
        <v>0.0</v>
      </c>
    </row>
    <row r="1032" ht="15.75" customHeight="1">
      <c r="A1032" s="1">
        <v>0.08583333333333333</v>
      </c>
      <c r="B1032" s="1">
        <v>0.0</v>
      </c>
    </row>
    <row r="1033" ht="15.75" customHeight="1">
      <c r="A1033" s="1">
        <v>0.08591666666666667</v>
      </c>
      <c r="B1033" s="1">
        <v>0.0</v>
      </c>
    </row>
    <row r="1034" ht="15.75" customHeight="1">
      <c r="A1034" s="1">
        <v>0.086</v>
      </c>
      <c r="B1034" s="1">
        <v>0.0</v>
      </c>
    </row>
    <row r="1035" ht="15.75" customHeight="1">
      <c r="A1035" s="1">
        <v>0.08608333333333333</v>
      </c>
      <c r="B1035" s="1">
        <v>0.0</v>
      </c>
    </row>
    <row r="1036" ht="15.75" customHeight="1">
      <c r="A1036" s="1">
        <v>0.08616666666666667</v>
      </c>
      <c r="B1036" s="1">
        <v>0.0</v>
      </c>
    </row>
    <row r="1037" ht="15.75" customHeight="1">
      <c r="A1037" s="1">
        <v>0.08625</v>
      </c>
      <c r="B1037" s="1">
        <v>0.0</v>
      </c>
    </row>
    <row r="1038" ht="15.75" customHeight="1">
      <c r="A1038" s="1">
        <v>0.08633333333333333</v>
      </c>
      <c r="B1038" s="1">
        <v>0.0</v>
      </c>
    </row>
    <row r="1039" ht="15.75" customHeight="1">
      <c r="A1039" s="1">
        <v>0.08641666666666667</v>
      </c>
      <c r="B1039" s="1">
        <v>0.0</v>
      </c>
    </row>
    <row r="1040" ht="15.75" customHeight="1">
      <c r="A1040" s="1">
        <v>0.0865</v>
      </c>
      <c r="B1040" s="1">
        <v>0.0</v>
      </c>
    </row>
    <row r="1041" ht="15.75" customHeight="1">
      <c r="A1041" s="1">
        <v>0.08658333333333333</v>
      </c>
      <c r="B1041" s="1">
        <v>0.0</v>
      </c>
    </row>
    <row r="1042" ht="15.75" customHeight="1">
      <c r="A1042" s="1">
        <v>0.08666666666666667</v>
      </c>
      <c r="B1042" s="1">
        <v>0.0</v>
      </c>
    </row>
    <row r="1043" ht="15.75" customHeight="1">
      <c r="A1043" s="1">
        <v>0.08675</v>
      </c>
      <c r="B1043" s="1">
        <v>0.0</v>
      </c>
    </row>
    <row r="1044" ht="15.75" customHeight="1">
      <c r="A1044" s="1">
        <v>0.08683333333333333</v>
      </c>
      <c r="B1044" s="1">
        <v>0.0</v>
      </c>
    </row>
    <row r="1045" ht="15.75" customHeight="1">
      <c r="A1045" s="1">
        <v>0.08691666666666667</v>
      </c>
      <c r="B1045" s="1">
        <v>0.0</v>
      </c>
    </row>
    <row r="1046" ht="15.75" customHeight="1">
      <c r="A1046" s="1">
        <v>0.087</v>
      </c>
      <c r="B1046" s="1">
        <v>0.0</v>
      </c>
    </row>
    <row r="1047" ht="15.75" customHeight="1">
      <c r="A1047" s="1">
        <v>0.08708333333333333</v>
      </c>
      <c r="B1047" s="1">
        <v>0.0</v>
      </c>
    </row>
    <row r="1048" ht="15.75" customHeight="1">
      <c r="A1048" s="1">
        <v>0.08716666666666667</v>
      </c>
      <c r="B1048" s="1">
        <v>0.0</v>
      </c>
    </row>
    <row r="1049" ht="15.75" customHeight="1">
      <c r="A1049" s="1">
        <v>0.08725</v>
      </c>
      <c r="B1049" s="1">
        <v>0.0</v>
      </c>
    </row>
    <row r="1050" ht="15.75" customHeight="1">
      <c r="A1050" s="1">
        <v>0.08733333333333333</v>
      </c>
      <c r="B1050" s="1">
        <v>0.0</v>
      </c>
    </row>
    <row r="1051" ht="15.75" customHeight="1">
      <c r="A1051" s="1">
        <v>0.08741666666666667</v>
      </c>
      <c r="B1051" s="1">
        <v>0.0</v>
      </c>
    </row>
    <row r="1052" ht="15.75" customHeight="1">
      <c r="A1052" s="1">
        <v>0.0875</v>
      </c>
      <c r="B1052" s="1">
        <v>0.0</v>
      </c>
    </row>
    <row r="1053" ht="15.75" customHeight="1">
      <c r="A1053" s="1">
        <v>0.08758333333333333</v>
      </c>
      <c r="B1053" s="1">
        <v>0.0</v>
      </c>
    </row>
    <row r="1054" ht="15.75" customHeight="1">
      <c r="A1054" s="1">
        <v>0.08766666666666667</v>
      </c>
      <c r="B1054" s="1">
        <v>0.0</v>
      </c>
    </row>
    <row r="1055" ht="15.75" customHeight="1">
      <c r="A1055" s="1">
        <v>0.08775</v>
      </c>
      <c r="B1055" s="1">
        <v>0.0</v>
      </c>
    </row>
    <row r="1056" ht="15.75" customHeight="1">
      <c r="A1056" s="1">
        <v>0.08783333333333333</v>
      </c>
      <c r="B1056" s="1">
        <v>0.0</v>
      </c>
    </row>
    <row r="1057" ht="15.75" customHeight="1">
      <c r="A1057" s="1">
        <v>0.08791666666666666</v>
      </c>
      <c r="B1057" s="1">
        <v>0.0</v>
      </c>
    </row>
    <row r="1058" ht="15.75" customHeight="1">
      <c r="A1058" s="1">
        <v>0.088</v>
      </c>
      <c r="B1058" s="1">
        <v>0.0</v>
      </c>
    </row>
    <row r="1059" ht="15.75" customHeight="1">
      <c r="A1059" s="1">
        <v>0.08808333333333333</v>
      </c>
      <c r="B1059" s="1">
        <v>0.0</v>
      </c>
    </row>
    <row r="1060" ht="15.75" customHeight="1">
      <c r="A1060" s="1">
        <v>0.08816666666666666</v>
      </c>
      <c r="B1060" s="1">
        <v>0.0</v>
      </c>
    </row>
    <row r="1061" ht="15.75" customHeight="1">
      <c r="A1061" s="1">
        <v>0.08825</v>
      </c>
      <c r="B1061" s="1">
        <v>0.0</v>
      </c>
    </row>
    <row r="1062" ht="15.75" customHeight="1">
      <c r="A1062" s="1">
        <v>0.08833333333333333</v>
      </c>
      <c r="B1062" s="1">
        <v>0.0</v>
      </c>
    </row>
    <row r="1063" ht="15.75" customHeight="1">
      <c r="A1063" s="1">
        <v>0.08841666666666666</v>
      </c>
      <c r="B1063" s="1">
        <v>0.0</v>
      </c>
    </row>
    <row r="1064" ht="15.75" customHeight="1">
      <c r="A1064" s="1">
        <v>0.0885</v>
      </c>
      <c r="B1064" s="1">
        <v>0.0</v>
      </c>
    </row>
    <row r="1065" ht="15.75" customHeight="1">
      <c r="A1065" s="1">
        <v>0.08858333333333333</v>
      </c>
      <c r="B1065" s="1">
        <v>0.0</v>
      </c>
    </row>
    <row r="1066" ht="15.75" customHeight="1">
      <c r="A1066" s="1">
        <v>0.08866666666666666</v>
      </c>
      <c r="B1066" s="1">
        <v>0.0</v>
      </c>
    </row>
    <row r="1067" ht="15.75" customHeight="1">
      <c r="A1067" s="1">
        <v>0.08875</v>
      </c>
      <c r="B1067" s="1">
        <v>0.0</v>
      </c>
    </row>
    <row r="1068" ht="15.75" customHeight="1">
      <c r="A1068" s="1">
        <v>0.08883333333333333</v>
      </c>
      <c r="B1068" s="1">
        <v>0.0</v>
      </c>
    </row>
    <row r="1069" ht="15.75" customHeight="1">
      <c r="A1069" s="1">
        <v>0.08891666666666666</v>
      </c>
      <c r="B1069" s="1">
        <v>0.0</v>
      </c>
    </row>
    <row r="1070" ht="15.75" customHeight="1">
      <c r="A1070" s="1">
        <v>0.089</v>
      </c>
      <c r="B1070" s="1">
        <v>0.0</v>
      </c>
    </row>
    <row r="1071" ht="15.75" customHeight="1">
      <c r="A1071" s="1">
        <v>0.08908333333333333</v>
      </c>
      <c r="B1071" s="1">
        <v>0.0</v>
      </c>
    </row>
    <row r="1072" ht="15.75" customHeight="1">
      <c r="A1072" s="1">
        <v>0.08916666666666666</v>
      </c>
      <c r="B1072" s="1">
        <v>0.0</v>
      </c>
    </row>
    <row r="1073" ht="15.75" customHeight="1">
      <c r="A1073" s="1">
        <v>0.08925</v>
      </c>
      <c r="B1073" s="1">
        <v>0.0</v>
      </c>
    </row>
    <row r="1074" ht="15.75" customHeight="1">
      <c r="A1074" s="1">
        <v>0.08933333333333333</v>
      </c>
      <c r="B1074" s="1">
        <v>0.0</v>
      </c>
    </row>
    <row r="1075" ht="15.75" customHeight="1">
      <c r="A1075" s="1">
        <v>0.08941666666666666</v>
      </c>
      <c r="B1075" s="1">
        <v>0.0</v>
      </c>
    </row>
    <row r="1076" ht="15.75" customHeight="1">
      <c r="A1076" s="1">
        <v>0.0895</v>
      </c>
      <c r="B1076" s="1">
        <v>0.0</v>
      </c>
    </row>
    <row r="1077" ht="15.75" customHeight="1">
      <c r="A1077" s="1">
        <v>0.08958333333333333</v>
      </c>
      <c r="B1077" s="1">
        <v>0.0</v>
      </c>
    </row>
    <row r="1078" ht="15.75" customHeight="1">
      <c r="A1078" s="1">
        <v>0.08966666666666666</v>
      </c>
      <c r="B1078" s="1">
        <v>0.0</v>
      </c>
    </row>
    <row r="1079" ht="15.75" customHeight="1">
      <c r="A1079" s="1">
        <v>0.08975</v>
      </c>
      <c r="B1079" s="1">
        <v>0.0</v>
      </c>
    </row>
    <row r="1080" ht="15.75" customHeight="1">
      <c r="A1080" s="1">
        <v>0.08983333333333333</v>
      </c>
      <c r="B1080" s="1">
        <v>0.0</v>
      </c>
    </row>
    <row r="1081" ht="15.75" customHeight="1">
      <c r="A1081" s="1">
        <v>0.08991666666666666</v>
      </c>
      <c r="B1081" s="1">
        <v>0.0</v>
      </c>
    </row>
    <row r="1082" ht="15.75" customHeight="1">
      <c r="A1082" s="1">
        <v>0.09</v>
      </c>
      <c r="B1082" s="1">
        <v>0.0</v>
      </c>
    </row>
    <row r="1083" ht="15.75" customHeight="1">
      <c r="A1083" s="1">
        <v>0.09008333333333333</v>
      </c>
      <c r="B1083" s="1">
        <v>0.0</v>
      </c>
    </row>
    <row r="1084" ht="15.75" customHeight="1">
      <c r="A1084" s="1">
        <v>0.09016666666666666</v>
      </c>
      <c r="B1084" s="1">
        <v>0.0</v>
      </c>
    </row>
    <row r="1085" ht="15.75" customHeight="1">
      <c r="A1085" s="1">
        <v>0.09025</v>
      </c>
      <c r="B1085" s="1">
        <v>0.0</v>
      </c>
    </row>
    <row r="1086" ht="15.75" customHeight="1">
      <c r="A1086" s="1">
        <v>0.09033333333333333</v>
      </c>
      <c r="B1086" s="1">
        <v>0.0</v>
      </c>
    </row>
    <row r="1087" ht="15.75" customHeight="1">
      <c r="A1087" s="1">
        <v>0.09041666666666666</v>
      </c>
      <c r="B1087" s="1">
        <v>0.0</v>
      </c>
    </row>
    <row r="1088" ht="15.75" customHeight="1">
      <c r="A1088" s="1">
        <v>0.0905</v>
      </c>
      <c r="B1088" s="1">
        <v>0.0</v>
      </c>
    </row>
    <row r="1089" ht="15.75" customHeight="1">
      <c r="A1089" s="1">
        <v>0.09058333333333334</v>
      </c>
      <c r="B1089" s="1">
        <v>0.0</v>
      </c>
    </row>
    <row r="1090" ht="15.75" customHeight="1">
      <c r="A1090" s="1">
        <v>0.09066666666666666</v>
      </c>
      <c r="B1090" s="1">
        <v>0.0</v>
      </c>
    </row>
    <row r="1091" ht="15.75" customHeight="1">
      <c r="A1091" s="1">
        <v>0.09075</v>
      </c>
      <c r="B1091" s="1">
        <v>0.0</v>
      </c>
    </row>
    <row r="1092" ht="15.75" customHeight="1">
      <c r="A1092" s="1">
        <v>0.09083333333333334</v>
      </c>
      <c r="B1092" s="1">
        <v>0.0</v>
      </c>
    </row>
    <row r="1093" ht="15.75" customHeight="1">
      <c r="A1093" s="1">
        <v>0.09091666666666666</v>
      </c>
      <c r="B1093" s="1">
        <v>0.0</v>
      </c>
    </row>
    <row r="1094" ht="15.75" customHeight="1">
      <c r="A1094" s="1">
        <v>0.091</v>
      </c>
      <c r="B1094" s="1">
        <v>0.0</v>
      </c>
    </row>
    <row r="1095" ht="15.75" customHeight="1">
      <c r="A1095" s="1">
        <v>0.09108333333333334</v>
      </c>
      <c r="B1095" s="1">
        <v>0.0</v>
      </c>
    </row>
    <row r="1096" ht="15.75" customHeight="1">
      <c r="A1096" s="1">
        <v>0.09116666666666666</v>
      </c>
      <c r="B1096" s="1">
        <v>0.0</v>
      </c>
    </row>
    <row r="1097" ht="15.75" customHeight="1">
      <c r="A1097" s="1">
        <v>0.09125</v>
      </c>
      <c r="B1097" s="1">
        <v>0.0</v>
      </c>
    </row>
    <row r="1098" ht="15.75" customHeight="1">
      <c r="A1098" s="1">
        <v>0.09133333333333334</v>
      </c>
      <c r="B1098" s="1">
        <v>0.0</v>
      </c>
    </row>
    <row r="1099" ht="15.75" customHeight="1">
      <c r="A1099" s="1">
        <v>0.09141666666666666</v>
      </c>
      <c r="B1099" s="1">
        <v>0.0</v>
      </c>
    </row>
    <row r="1100" ht="15.75" customHeight="1">
      <c r="A1100" s="1">
        <v>0.0915</v>
      </c>
      <c r="B1100" s="1">
        <v>0.0</v>
      </c>
    </row>
    <row r="1101" ht="15.75" customHeight="1">
      <c r="A1101" s="1">
        <v>0.09158333333333334</v>
      </c>
      <c r="B1101" s="1">
        <v>0.0</v>
      </c>
    </row>
    <row r="1102" ht="15.75" customHeight="1">
      <c r="A1102" s="1">
        <v>0.09166666666666666</v>
      </c>
      <c r="B1102" s="1">
        <v>0.0</v>
      </c>
    </row>
    <row r="1103" ht="15.75" customHeight="1">
      <c r="A1103" s="1">
        <v>0.09175</v>
      </c>
      <c r="B1103" s="1">
        <v>0.0</v>
      </c>
    </row>
    <row r="1104" ht="15.75" customHeight="1">
      <c r="A1104" s="1">
        <v>0.09183333333333334</v>
      </c>
      <c r="B1104" s="1">
        <v>0.0</v>
      </c>
    </row>
    <row r="1105" ht="15.75" customHeight="1">
      <c r="A1105" s="1">
        <v>0.09191666666666666</v>
      </c>
      <c r="B1105" s="1">
        <v>0.0</v>
      </c>
    </row>
    <row r="1106" ht="15.75" customHeight="1">
      <c r="A1106" s="1">
        <v>0.092</v>
      </c>
      <c r="B1106" s="1">
        <v>0.0</v>
      </c>
    </row>
    <row r="1107" ht="15.75" customHeight="1">
      <c r="A1107" s="1">
        <v>0.09208333333333334</v>
      </c>
      <c r="B1107" s="1">
        <v>0.0</v>
      </c>
    </row>
    <row r="1108" ht="15.75" customHeight="1">
      <c r="A1108" s="1">
        <v>0.09216666666666666</v>
      </c>
      <c r="B1108" s="1">
        <v>0.0</v>
      </c>
    </row>
    <row r="1109" ht="15.75" customHeight="1">
      <c r="A1109" s="1">
        <v>0.09225</v>
      </c>
      <c r="B1109" s="1">
        <v>0.0</v>
      </c>
    </row>
    <row r="1110" ht="15.75" customHeight="1">
      <c r="A1110" s="1">
        <v>0.09233333333333334</v>
      </c>
      <c r="B1110" s="1">
        <v>0.0</v>
      </c>
    </row>
    <row r="1111" ht="15.75" customHeight="1">
      <c r="A1111" s="1">
        <v>0.09241666666666666</v>
      </c>
      <c r="B1111" s="1">
        <v>0.0</v>
      </c>
    </row>
    <row r="1112" ht="15.75" customHeight="1">
      <c r="A1112" s="1">
        <v>0.0925</v>
      </c>
      <c r="B1112" s="1">
        <v>0.0</v>
      </c>
    </row>
    <row r="1113" ht="15.75" customHeight="1">
      <c r="A1113" s="1">
        <v>0.09258333333333334</v>
      </c>
      <c r="B1113" s="1">
        <v>0.0</v>
      </c>
    </row>
    <row r="1114" ht="15.75" customHeight="1">
      <c r="A1114" s="1">
        <v>0.09266666666666666</v>
      </c>
      <c r="B1114" s="1">
        <v>0.0</v>
      </c>
    </row>
    <row r="1115" ht="15.75" customHeight="1">
      <c r="A1115" s="1">
        <v>0.09275</v>
      </c>
      <c r="B1115" s="1">
        <v>0.0</v>
      </c>
    </row>
    <row r="1116" ht="15.75" customHeight="1">
      <c r="A1116" s="1">
        <v>0.09283333333333334</v>
      </c>
      <c r="B1116" s="1">
        <v>0.0</v>
      </c>
    </row>
    <row r="1117" ht="15.75" customHeight="1">
      <c r="A1117" s="1">
        <v>0.09291666666666666</v>
      </c>
      <c r="B1117" s="1">
        <v>0.0</v>
      </c>
    </row>
    <row r="1118" ht="15.75" customHeight="1">
      <c r="A1118" s="1">
        <v>0.093</v>
      </c>
      <c r="B1118" s="1">
        <v>0.0</v>
      </c>
    </row>
    <row r="1119" ht="15.75" customHeight="1">
      <c r="A1119" s="1">
        <v>0.09308333333333332</v>
      </c>
      <c r="B1119" s="1">
        <v>0.0</v>
      </c>
    </row>
    <row r="1120" ht="15.75" customHeight="1">
      <c r="A1120" s="1">
        <v>0.09316666666666666</v>
      </c>
      <c r="B1120" s="1">
        <v>0.0</v>
      </c>
    </row>
    <row r="1121" ht="15.75" customHeight="1">
      <c r="A1121" s="1">
        <v>0.09325</v>
      </c>
      <c r="B1121" s="1">
        <v>0.0</v>
      </c>
    </row>
    <row r="1122" ht="15.75" customHeight="1">
      <c r="A1122" s="1">
        <v>0.09333333333333332</v>
      </c>
      <c r="B1122" s="1">
        <v>0.0</v>
      </c>
    </row>
    <row r="1123" ht="15.75" customHeight="1">
      <c r="A1123" s="1">
        <v>0.09341666666666666</v>
      </c>
      <c r="B1123" s="1">
        <v>0.0</v>
      </c>
    </row>
    <row r="1124" ht="15.75" customHeight="1">
      <c r="A1124" s="1">
        <v>0.0935</v>
      </c>
      <c r="B1124" s="1">
        <v>0.0</v>
      </c>
    </row>
    <row r="1125" ht="15.75" customHeight="1">
      <c r="A1125" s="1">
        <v>0.09358333333333332</v>
      </c>
      <c r="B1125" s="1">
        <v>0.0</v>
      </c>
    </row>
    <row r="1126" ht="15.75" customHeight="1">
      <c r="A1126" s="1">
        <v>0.09366666666666666</v>
      </c>
      <c r="B1126" s="1">
        <v>0.0</v>
      </c>
    </row>
    <row r="1127" ht="15.75" customHeight="1">
      <c r="A1127" s="1">
        <v>0.09375</v>
      </c>
      <c r="B1127" s="1">
        <v>0.0</v>
      </c>
    </row>
    <row r="1128" ht="15.75" customHeight="1">
      <c r="A1128" s="1">
        <v>0.09383333333333332</v>
      </c>
      <c r="B1128" s="1">
        <v>0.0</v>
      </c>
    </row>
    <row r="1129" ht="15.75" customHeight="1">
      <c r="A1129" s="1">
        <v>0.09391666666666666</v>
      </c>
      <c r="B1129" s="1">
        <v>0.0</v>
      </c>
    </row>
    <row r="1130" ht="15.75" customHeight="1">
      <c r="A1130" s="1">
        <v>0.094</v>
      </c>
      <c r="B1130" s="1">
        <v>0.0</v>
      </c>
    </row>
    <row r="1131" ht="15.75" customHeight="1">
      <c r="A1131" s="1">
        <v>0.09408333333333332</v>
      </c>
      <c r="B1131" s="1">
        <v>0.0</v>
      </c>
    </row>
    <row r="1132" ht="15.75" customHeight="1">
      <c r="A1132" s="1">
        <v>0.09416666666666666</v>
      </c>
      <c r="B1132" s="1">
        <v>0.0</v>
      </c>
    </row>
    <row r="1133" ht="15.75" customHeight="1">
      <c r="A1133" s="1">
        <v>0.09425</v>
      </c>
      <c r="B1133" s="1">
        <v>0.0</v>
      </c>
    </row>
    <row r="1134" ht="15.75" customHeight="1">
      <c r="A1134" s="1">
        <v>0.09433333333333332</v>
      </c>
      <c r="B1134" s="1">
        <v>0.0</v>
      </c>
    </row>
    <row r="1135" ht="15.75" customHeight="1">
      <c r="A1135" s="1">
        <v>0.09441666666666666</v>
      </c>
      <c r="B1135" s="1">
        <v>0.0</v>
      </c>
    </row>
    <row r="1136" ht="15.75" customHeight="1">
      <c r="A1136" s="1">
        <v>0.0945</v>
      </c>
      <c r="B1136" s="1">
        <v>0.0</v>
      </c>
    </row>
    <row r="1137" ht="15.75" customHeight="1">
      <c r="A1137" s="1">
        <v>0.09458333333333332</v>
      </c>
      <c r="B1137" s="1">
        <v>0.0</v>
      </c>
    </row>
    <row r="1138" ht="15.75" customHeight="1">
      <c r="A1138" s="1">
        <v>0.09466666666666666</v>
      </c>
      <c r="B1138" s="1">
        <v>0.0</v>
      </c>
    </row>
    <row r="1139" ht="15.75" customHeight="1">
      <c r="A1139" s="1">
        <v>0.09475</v>
      </c>
      <c r="B1139" s="1">
        <v>0.0</v>
      </c>
    </row>
    <row r="1140" ht="15.75" customHeight="1">
      <c r="A1140" s="1">
        <v>0.09483333333333333</v>
      </c>
      <c r="B1140" s="1">
        <v>0.0</v>
      </c>
    </row>
    <row r="1141" ht="15.75" customHeight="1">
      <c r="A1141" s="1">
        <v>0.09491666666666666</v>
      </c>
      <c r="B1141" s="1">
        <v>0.0</v>
      </c>
    </row>
    <row r="1142" ht="15.75" customHeight="1">
      <c r="A1142" s="1">
        <v>0.095</v>
      </c>
      <c r="B1142" s="1">
        <v>0.0</v>
      </c>
    </row>
    <row r="1143" ht="15.75" customHeight="1">
      <c r="A1143" s="1">
        <v>0.09508333333333333</v>
      </c>
      <c r="B1143" s="1">
        <v>0.0</v>
      </c>
    </row>
    <row r="1144" ht="15.75" customHeight="1">
      <c r="A1144" s="1">
        <v>0.09516666666666666</v>
      </c>
      <c r="B1144" s="1">
        <v>0.0</v>
      </c>
    </row>
    <row r="1145" ht="15.75" customHeight="1">
      <c r="A1145" s="1">
        <v>0.09525</v>
      </c>
      <c r="B1145" s="1">
        <v>0.0</v>
      </c>
    </row>
    <row r="1146" ht="15.75" customHeight="1">
      <c r="A1146" s="1">
        <v>0.09533333333333333</v>
      </c>
      <c r="B1146" s="1">
        <v>0.0</v>
      </c>
    </row>
    <row r="1147" ht="15.75" customHeight="1">
      <c r="A1147" s="1">
        <v>0.09541666666666666</v>
      </c>
      <c r="B1147" s="1">
        <v>0.0</v>
      </c>
    </row>
    <row r="1148" ht="15.75" customHeight="1">
      <c r="A1148" s="1">
        <v>0.0955</v>
      </c>
      <c r="B1148" s="1">
        <v>0.0</v>
      </c>
    </row>
    <row r="1149" ht="15.75" customHeight="1">
      <c r="A1149" s="1">
        <v>0.09558333333333333</v>
      </c>
      <c r="B1149" s="1">
        <v>0.0</v>
      </c>
    </row>
    <row r="1150" ht="15.75" customHeight="1">
      <c r="A1150" s="1">
        <v>0.09566666666666666</v>
      </c>
      <c r="B1150" s="1">
        <v>0.0</v>
      </c>
    </row>
    <row r="1151" ht="15.75" customHeight="1">
      <c r="A1151" s="1">
        <v>0.09575</v>
      </c>
      <c r="B1151" s="1">
        <v>0.0</v>
      </c>
    </row>
    <row r="1152" ht="15.75" customHeight="1">
      <c r="A1152" s="1">
        <v>0.09583333333333333</v>
      </c>
      <c r="B1152" s="1">
        <v>0.0</v>
      </c>
    </row>
    <row r="1153" ht="15.75" customHeight="1">
      <c r="A1153" s="1">
        <v>0.09591666666666666</v>
      </c>
      <c r="B1153" s="1">
        <v>0.0</v>
      </c>
    </row>
    <row r="1154" ht="15.75" customHeight="1">
      <c r="A1154" s="1">
        <v>0.096</v>
      </c>
      <c r="B1154" s="1">
        <v>0.0</v>
      </c>
    </row>
    <row r="1155" ht="15.75" customHeight="1">
      <c r="A1155" s="1">
        <v>0.09608333333333333</v>
      </c>
      <c r="B1155" s="1">
        <v>0.0</v>
      </c>
    </row>
    <row r="1156" ht="15.75" customHeight="1">
      <c r="A1156" s="1">
        <v>0.09616666666666666</v>
      </c>
      <c r="B1156" s="1">
        <v>0.0</v>
      </c>
    </row>
    <row r="1157" ht="15.75" customHeight="1">
      <c r="A1157" s="1">
        <v>0.09625</v>
      </c>
      <c r="B1157" s="1">
        <v>0.0</v>
      </c>
    </row>
    <row r="1158" ht="15.75" customHeight="1">
      <c r="A1158" s="1">
        <v>0.09633333333333333</v>
      </c>
      <c r="B1158" s="1">
        <v>0.0</v>
      </c>
    </row>
    <row r="1159" ht="15.75" customHeight="1">
      <c r="A1159" s="1">
        <v>0.09641666666666666</v>
      </c>
      <c r="B1159" s="1">
        <v>0.0</v>
      </c>
    </row>
    <row r="1160" ht="15.75" customHeight="1">
      <c r="A1160" s="1">
        <v>0.0965</v>
      </c>
      <c r="B1160" s="1">
        <v>0.0</v>
      </c>
    </row>
    <row r="1161" ht="15.75" customHeight="1">
      <c r="A1161" s="1">
        <v>0.09658333333333333</v>
      </c>
      <c r="B1161" s="1">
        <v>0.0</v>
      </c>
    </row>
    <row r="1162" ht="15.75" customHeight="1">
      <c r="A1162" s="1">
        <v>0.09666666666666666</v>
      </c>
      <c r="B1162" s="1">
        <v>0.0</v>
      </c>
    </row>
    <row r="1163" ht="15.75" customHeight="1">
      <c r="A1163" s="1">
        <v>0.09675</v>
      </c>
      <c r="B1163" s="1">
        <v>0.0</v>
      </c>
    </row>
    <row r="1164" ht="15.75" customHeight="1">
      <c r="A1164" s="1">
        <v>0.09683333333333333</v>
      </c>
      <c r="B1164" s="1">
        <v>0.0</v>
      </c>
    </row>
    <row r="1165" ht="15.75" customHeight="1">
      <c r="A1165" s="1">
        <v>0.09691666666666666</v>
      </c>
      <c r="B1165" s="1">
        <v>0.0</v>
      </c>
    </row>
    <row r="1166" ht="15.75" customHeight="1">
      <c r="A1166" s="1">
        <v>0.097</v>
      </c>
      <c r="B1166" s="1">
        <v>0.0</v>
      </c>
    </row>
    <row r="1167" ht="15.75" customHeight="1">
      <c r="A1167" s="1">
        <v>0.09708333333333333</v>
      </c>
      <c r="B1167" s="1">
        <v>0.0</v>
      </c>
    </row>
    <row r="1168" ht="15.75" customHeight="1">
      <c r="A1168" s="1">
        <v>0.09716666666666667</v>
      </c>
      <c r="B1168" s="1">
        <v>0.0</v>
      </c>
    </row>
    <row r="1169" ht="15.75" customHeight="1">
      <c r="A1169" s="1">
        <v>0.09725</v>
      </c>
      <c r="B1169" s="1">
        <v>0.0</v>
      </c>
    </row>
    <row r="1170" ht="15.75" customHeight="1">
      <c r="A1170" s="1">
        <v>0.09733333333333333</v>
      </c>
      <c r="B1170" s="1">
        <v>0.0</v>
      </c>
    </row>
    <row r="1171" ht="15.75" customHeight="1">
      <c r="A1171" s="1">
        <v>0.09741666666666667</v>
      </c>
      <c r="B1171" s="1">
        <v>0.0</v>
      </c>
    </row>
    <row r="1172" ht="15.75" customHeight="1">
      <c r="A1172" s="1">
        <v>0.0975</v>
      </c>
      <c r="B1172" s="1">
        <v>0.0</v>
      </c>
    </row>
    <row r="1173" ht="15.75" customHeight="1">
      <c r="A1173" s="1">
        <v>0.09758333333333333</v>
      </c>
      <c r="B1173" s="1">
        <v>0.0</v>
      </c>
    </row>
    <row r="1174" ht="15.75" customHeight="1">
      <c r="A1174" s="1">
        <v>0.09766666666666667</v>
      </c>
      <c r="B1174" s="1">
        <v>0.0</v>
      </c>
    </row>
    <row r="1175" ht="15.75" customHeight="1">
      <c r="A1175" s="1">
        <v>0.09775</v>
      </c>
      <c r="B1175" s="1">
        <v>0.0</v>
      </c>
    </row>
    <row r="1176" ht="15.75" customHeight="1">
      <c r="A1176" s="1">
        <v>0.09783333333333333</v>
      </c>
      <c r="B1176" s="1">
        <v>0.0</v>
      </c>
    </row>
    <row r="1177" ht="15.75" customHeight="1">
      <c r="A1177" s="1">
        <v>0.09791666666666667</v>
      </c>
      <c r="B1177" s="1">
        <v>0.0</v>
      </c>
    </row>
    <row r="1178" ht="15.75" customHeight="1">
      <c r="A1178" s="1">
        <v>0.09799999999999999</v>
      </c>
      <c r="B1178" s="1">
        <v>0.0</v>
      </c>
    </row>
    <row r="1179" ht="15.75" customHeight="1">
      <c r="A1179" s="1">
        <v>0.09808333333333333</v>
      </c>
      <c r="B1179" s="1">
        <v>0.0</v>
      </c>
    </row>
    <row r="1180" ht="15.75" customHeight="1">
      <c r="A1180" s="1">
        <v>0.09816666666666667</v>
      </c>
      <c r="B1180" s="1">
        <v>0.0</v>
      </c>
    </row>
    <row r="1181" ht="15.75" customHeight="1">
      <c r="A1181" s="1">
        <v>0.09824999999999999</v>
      </c>
      <c r="B1181" s="1">
        <v>0.0</v>
      </c>
    </row>
    <row r="1182" ht="15.75" customHeight="1">
      <c r="A1182" s="1">
        <v>0.09833333333333333</v>
      </c>
      <c r="B1182" s="1">
        <v>0.0</v>
      </c>
    </row>
    <row r="1183" ht="15.75" customHeight="1">
      <c r="A1183" s="1">
        <v>0.09841666666666667</v>
      </c>
      <c r="B1183" s="1">
        <v>0.0</v>
      </c>
    </row>
    <row r="1184" ht="15.75" customHeight="1">
      <c r="A1184" s="1">
        <v>0.09849999999999999</v>
      </c>
      <c r="B1184" s="1">
        <v>0.0</v>
      </c>
    </row>
    <row r="1185" ht="15.75" customHeight="1">
      <c r="A1185" s="1">
        <v>0.09858333333333333</v>
      </c>
      <c r="B1185" s="1">
        <v>0.0</v>
      </c>
    </row>
    <row r="1186" ht="15.75" customHeight="1">
      <c r="A1186" s="1">
        <v>0.09866666666666667</v>
      </c>
      <c r="B1186" s="1">
        <v>0.0</v>
      </c>
    </row>
    <row r="1187" ht="15.75" customHeight="1">
      <c r="A1187" s="1">
        <v>0.09874999999999999</v>
      </c>
      <c r="B1187" s="1">
        <v>0.0</v>
      </c>
    </row>
    <row r="1188" ht="15.75" customHeight="1">
      <c r="A1188" s="1">
        <v>0.09883333333333333</v>
      </c>
      <c r="B1188" s="1">
        <v>0.0</v>
      </c>
    </row>
    <row r="1189" ht="15.75" customHeight="1">
      <c r="A1189" s="1">
        <v>0.09891666666666667</v>
      </c>
      <c r="B1189" s="1">
        <v>0.0</v>
      </c>
    </row>
    <row r="1190" ht="15.75" customHeight="1">
      <c r="A1190" s="1">
        <v>0.09899999999999999</v>
      </c>
      <c r="B1190" s="1">
        <v>0.0</v>
      </c>
    </row>
    <row r="1191" ht="15.75" customHeight="1">
      <c r="A1191" s="1">
        <v>0.09908333333333333</v>
      </c>
      <c r="B1191" s="1">
        <v>0.0</v>
      </c>
    </row>
    <row r="1192" ht="15.75" customHeight="1">
      <c r="A1192" s="1">
        <v>0.09916666666666667</v>
      </c>
      <c r="B1192" s="1">
        <v>0.0</v>
      </c>
    </row>
    <row r="1193" ht="15.75" customHeight="1">
      <c r="A1193" s="1">
        <v>0.09924999999999999</v>
      </c>
      <c r="B1193" s="1">
        <v>0.0</v>
      </c>
    </row>
    <row r="1194" ht="15.75" customHeight="1">
      <c r="A1194" s="1">
        <v>0.09933333333333333</v>
      </c>
      <c r="B1194" s="1">
        <v>0.0</v>
      </c>
    </row>
    <row r="1195" ht="15.75" customHeight="1">
      <c r="A1195" s="1">
        <v>0.09941666666666667</v>
      </c>
      <c r="B1195" s="1">
        <v>0.0</v>
      </c>
    </row>
    <row r="1196" ht="15.75" customHeight="1">
      <c r="A1196" s="1">
        <v>0.09949999999999999</v>
      </c>
      <c r="B1196" s="1">
        <v>0.0</v>
      </c>
    </row>
    <row r="1197" ht="15.75" customHeight="1">
      <c r="A1197" s="1">
        <v>0.09958333333333333</v>
      </c>
      <c r="B1197" s="1">
        <v>0.0</v>
      </c>
    </row>
    <row r="1198" ht="15.75" customHeight="1">
      <c r="A1198" s="1">
        <v>0.09966666666666667</v>
      </c>
      <c r="B1198" s="1">
        <v>0.0</v>
      </c>
    </row>
    <row r="1199" ht="15.75" customHeight="1">
      <c r="A1199" s="1">
        <v>0.09974999999999999</v>
      </c>
      <c r="B1199" s="1">
        <v>0.0</v>
      </c>
    </row>
    <row r="1200" ht="15.75" customHeight="1">
      <c r="A1200" s="1">
        <v>0.09983333333333333</v>
      </c>
      <c r="B1200" s="1">
        <v>0.0</v>
      </c>
    </row>
    <row r="1201" ht="15.75" customHeight="1">
      <c r="A1201" s="1">
        <v>0.09991666666666667</v>
      </c>
      <c r="B1201" s="1">
        <v>0.0</v>
      </c>
    </row>
    <row r="1202" ht="15.75" customHeight="1">
      <c r="A1202" s="1">
        <v>0.09999999999999999</v>
      </c>
      <c r="B1202" s="1">
        <v>0.0</v>
      </c>
    </row>
    <row r="1203" ht="15.75" customHeight="1">
      <c r="A1203" s="1">
        <v>0.10008333333333333</v>
      </c>
      <c r="B1203" s="1">
        <v>0.0</v>
      </c>
    </row>
    <row r="1204" ht="15.75" customHeight="1">
      <c r="A1204" s="1">
        <v>0.10016666666666667</v>
      </c>
      <c r="B1204" s="1">
        <v>0.0</v>
      </c>
    </row>
    <row r="1205" ht="15.75" customHeight="1">
      <c r="A1205" s="1">
        <v>0.10024999999999999</v>
      </c>
      <c r="B1205" s="1">
        <v>0.0</v>
      </c>
    </row>
    <row r="1206" ht="15.75" customHeight="1">
      <c r="A1206" s="1">
        <v>0.10033333333333333</v>
      </c>
      <c r="B1206" s="1">
        <v>0.0</v>
      </c>
    </row>
    <row r="1207" ht="15.75" customHeight="1">
      <c r="A1207" s="1">
        <v>0.10041666666666667</v>
      </c>
      <c r="B1207" s="1">
        <v>0.0</v>
      </c>
    </row>
    <row r="1208" ht="15.75" customHeight="1">
      <c r="A1208" s="1">
        <v>0.10049999999999999</v>
      </c>
      <c r="B1208" s="1">
        <v>0.0</v>
      </c>
    </row>
    <row r="1209" ht="15.75" customHeight="1">
      <c r="A1209" s="1">
        <v>0.10058333333333333</v>
      </c>
      <c r="B1209" s="1">
        <v>0.0</v>
      </c>
    </row>
    <row r="1210" ht="15.75" customHeight="1">
      <c r="A1210" s="1">
        <v>0.10066666666666667</v>
      </c>
      <c r="B1210" s="1">
        <v>0.0</v>
      </c>
    </row>
    <row r="1211" ht="15.75" customHeight="1">
      <c r="A1211" s="1">
        <v>0.10074999999999999</v>
      </c>
      <c r="B1211" s="1">
        <v>0.0</v>
      </c>
    </row>
    <row r="1212" ht="15.75" customHeight="1">
      <c r="A1212" s="1">
        <v>0.10083333333333333</v>
      </c>
      <c r="B1212" s="1">
        <v>0.0</v>
      </c>
    </row>
    <row r="1213" ht="15.75" customHeight="1">
      <c r="A1213" s="1">
        <v>0.10091666666666667</v>
      </c>
      <c r="B1213" s="1">
        <v>0.0</v>
      </c>
    </row>
    <row r="1214" ht="15.75" customHeight="1">
      <c r="A1214" s="1">
        <v>0.10099999999999999</v>
      </c>
      <c r="B1214" s="1">
        <v>0.0</v>
      </c>
    </row>
    <row r="1215" ht="15.75" customHeight="1">
      <c r="A1215" s="1">
        <v>0.10108333333333333</v>
      </c>
      <c r="B1215" s="1">
        <v>0.0</v>
      </c>
    </row>
    <row r="1216" ht="15.75" customHeight="1">
      <c r="A1216" s="1">
        <v>0.10116666666666667</v>
      </c>
      <c r="B1216" s="1">
        <v>0.0</v>
      </c>
    </row>
    <row r="1217" ht="15.75" customHeight="1">
      <c r="A1217" s="1">
        <v>0.10124999999999999</v>
      </c>
      <c r="B1217" s="1">
        <v>0.0</v>
      </c>
    </row>
    <row r="1218" ht="15.75" customHeight="1">
      <c r="A1218" s="1">
        <v>0.10133333333333333</v>
      </c>
      <c r="B1218" s="1">
        <v>0.0</v>
      </c>
    </row>
    <row r="1219" ht="15.75" customHeight="1">
      <c r="A1219" s="1">
        <v>0.10141666666666667</v>
      </c>
      <c r="B1219" s="1">
        <v>0.0</v>
      </c>
    </row>
    <row r="1220" ht="15.75" customHeight="1">
      <c r="A1220" s="1">
        <v>0.10149999999999999</v>
      </c>
      <c r="B1220" s="1">
        <v>0.0</v>
      </c>
    </row>
    <row r="1221" ht="15.75" customHeight="1">
      <c r="A1221" s="1">
        <v>0.10158333333333333</v>
      </c>
      <c r="B1221" s="1">
        <v>0.0</v>
      </c>
    </row>
    <row r="1222" ht="15.75" customHeight="1">
      <c r="A1222" s="1">
        <v>0.10166666666666667</v>
      </c>
      <c r="B1222" s="1">
        <v>0.0</v>
      </c>
    </row>
    <row r="1223" ht="15.75" customHeight="1">
      <c r="A1223" s="1">
        <v>0.10175</v>
      </c>
      <c r="B1223" s="1">
        <v>0.0</v>
      </c>
    </row>
    <row r="1224" ht="15.75" customHeight="1">
      <c r="A1224" s="1">
        <v>0.10183333333333333</v>
      </c>
      <c r="B1224" s="1">
        <v>0.0</v>
      </c>
    </row>
    <row r="1225" ht="15.75" customHeight="1">
      <c r="A1225" s="1">
        <v>0.10191666666666667</v>
      </c>
      <c r="B1225" s="1">
        <v>0.0</v>
      </c>
    </row>
    <row r="1226" ht="15.75" customHeight="1">
      <c r="A1226" s="1">
        <v>0.102</v>
      </c>
      <c r="B1226" s="1">
        <v>0.0</v>
      </c>
    </row>
    <row r="1227" ht="15.75" customHeight="1">
      <c r="A1227" s="1">
        <v>0.10208333333333333</v>
      </c>
      <c r="B1227" s="1">
        <v>0.0</v>
      </c>
    </row>
    <row r="1228" ht="15.75" customHeight="1">
      <c r="A1228" s="1">
        <v>0.10216666666666667</v>
      </c>
      <c r="B1228" s="1">
        <v>0.0</v>
      </c>
    </row>
    <row r="1229" ht="15.75" customHeight="1">
      <c r="A1229" s="1">
        <v>0.10225</v>
      </c>
      <c r="B1229" s="1">
        <v>0.0</v>
      </c>
    </row>
    <row r="1230" ht="15.75" customHeight="1">
      <c r="A1230" s="1">
        <v>0.10233333333333333</v>
      </c>
      <c r="B1230" s="1">
        <v>0.0</v>
      </c>
    </row>
    <row r="1231" ht="15.75" customHeight="1">
      <c r="A1231" s="1">
        <v>0.10241666666666667</v>
      </c>
      <c r="B1231" s="1">
        <v>2.2639042072114535E-6</v>
      </c>
    </row>
    <row r="1232" ht="15.75" customHeight="1">
      <c r="A1232" s="1">
        <v>0.1025</v>
      </c>
      <c r="B1232" s="1">
        <v>2.2639042072114535E-6</v>
      </c>
    </row>
    <row r="1233" ht="15.75" customHeight="1">
      <c r="A1233" s="1">
        <v>0.10258333333333333</v>
      </c>
      <c r="B1233" s="1">
        <v>2.2639042072114535E-6</v>
      </c>
    </row>
    <row r="1234" ht="15.75" customHeight="1">
      <c r="A1234" s="1">
        <v>0.10266666666666667</v>
      </c>
      <c r="B1234" s="1">
        <v>2.2639042072114535E-6</v>
      </c>
    </row>
    <row r="1235" ht="15.75" customHeight="1">
      <c r="A1235" s="1">
        <v>0.10275</v>
      </c>
      <c r="B1235" s="1">
        <v>2.2639042072114535E-6</v>
      </c>
    </row>
    <row r="1236" ht="15.75" customHeight="1">
      <c r="A1236" s="1">
        <v>0.10283333333333333</v>
      </c>
      <c r="B1236" s="1">
        <v>2.2639042072114535E-6</v>
      </c>
    </row>
    <row r="1237" ht="15.75" customHeight="1">
      <c r="A1237" s="1">
        <v>0.10291666666666666</v>
      </c>
      <c r="B1237" s="1">
        <v>2.2639042072114535E-6</v>
      </c>
    </row>
    <row r="1238" ht="15.75" customHeight="1">
      <c r="A1238" s="1">
        <v>0.103</v>
      </c>
      <c r="B1238" s="1">
        <v>2.2639042072114535E-6</v>
      </c>
    </row>
    <row r="1239" ht="15.75" customHeight="1">
      <c r="A1239" s="1">
        <v>0.10308333333333333</v>
      </c>
      <c r="B1239" s="1">
        <v>2.2639042072114535E-6</v>
      </c>
    </row>
    <row r="1240" ht="15.75" customHeight="1">
      <c r="A1240" s="1">
        <v>0.10316666666666666</v>
      </c>
      <c r="B1240" s="1">
        <v>2.2639042072114535E-6</v>
      </c>
    </row>
    <row r="1241" ht="15.75" customHeight="1">
      <c r="A1241" s="1">
        <v>0.10325</v>
      </c>
      <c r="B1241" s="1">
        <v>2.2639042072114535E-6</v>
      </c>
    </row>
    <row r="1242" ht="15.75" customHeight="1">
      <c r="A1242" s="1">
        <v>0.10333333333333333</v>
      </c>
      <c r="B1242" s="1">
        <v>2.2639042072114535E-6</v>
      </c>
    </row>
    <row r="1243" ht="15.75" customHeight="1">
      <c r="A1243" s="1">
        <v>0.10341666666666666</v>
      </c>
      <c r="B1243" s="1">
        <v>2.2639042072114535E-6</v>
      </c>
    </row>
    <row r="1244" ht="15.75" customHeight="1">
      <c r="A1244" s="1">
        <v>0.1035</v>
      </c>
      <c r="B1244" s="1">
        <v>2.2639042072114535E-6</v>
      </c>
    </row>
    <row r="1245" ht="15.75" customHeight="1">
      <c r="A1245" s="1">
        <v>0.10358333333333333</v>
      </c>
      <c r="B1245" s="1">
        <v>4.527808414422907E-6</v>
      </c>
    </row>
    <row r="1246" ht="15.75" customHeight="1">
      <c r="A1246" s="1">
        <v>0.10366666666666666</v>
      </c>
      <c r="B1246" s="1">
        <v>4.527808414422907E-6</v>
      </c>
    </row>
    <row r="1247" ht="15.75" customHeight="1">
      <c r="A1247" s="1">
        <v>0.10375</v>
      </c>
      <c r="B1247" s="1">
        <v>4.527808414422907E-6</v>
      </c>
    </row>
    <row r="1248" ht="15.75" customHeight="1">
      <c r="A1248" s="1">
        <v>0.10383333333333333</v>
      </c>
      <c r="B1248" s="1">
        <v>4.527808414422907E-6</v>
      </c>
    </row>
    <row r="1249" ht="15.75" customHeight="1">
      <c r="A1249" s="1">
        <v>0.10391666666666666</v>
      </c>
      <c r="B1249" s="1">
        <v>4.527808414422907E-6</v>
      </c>
    </row>
    <row r="1250" ht="15.75" customHeight="1">
      <c r="A1250" s="1">
        <v>0.104</v>
      </c>
      <c r="B1250" s="1">
        <v>4.527808414422907E-6</v>
      </c>
    </row>
    <row r="1251" ht="15.75" customHeight="1">
      <c r="A1251" s="1">
        <v>0.10408333333333333</v>
      </c>
      <c r="B1251" s="1">
        <v>4.527808414422907E-6</v>
      </c>
    </row>
    <row r="1252" ht="15.75" customHeight="1">
      <c r="A1252" s="1">
        <v>0.10416666666666666</v>
      </c>
      <c r="B1252" s="1">
        <v>4.527808414422907E-6</v>
      </c>
    </row>
    <row r="1253" ht="15.75" customHeight="1">
      <c r="A1253" s="1">
        <v>0.10425</v>
      </c>
      <c r="B1253" s="1">
        <v>4.527808414422907E-6</v>
      </c>
    </row>
    <row r="1254" ht="15.75" customHeight="1">
      <c r="A1254" s="1">
        <v>0.10433333333333333</v>
      </c>
      <c r="B1254" s="1">
        <v>4.527808414422907E-6</v>
      </c>
    </row>
    <row r="1255" ht="15.75" customHeight="1">
      <c r="A1255" s="1">
        <v>0.10441666666666666</v>
      </c>
      <c r="B1255" s="1">
        <v>6.7917121668870095E-6</v>
      </c>
    </row>
    <row r="1256" ht="15.75" customHeight="1">
      <c r="A1256" s="1">
        <v>0.1045</v>
      </c>
      <c r="B1256" s="1">
        <v>6.7917121668870095E-6</v>
      </c>
    </row>
    <row r="1257" ht="15.75" customHeight="1">
      <c r="A1257" s="1">
        <v>0.10458333333333333</v>
      </c>
      <c r="B1257" s="1">
        <v>6.7917121668870095E-6</v>
      </c>
    </row>
    <row r="1258" ht="15.75" customHeight="1">
      <c r="A1258" s="1">
        <v>0.10466666666666666</v>
      </c>
      <c r="B1258" s="1">
        <v>6.7917121668870095E-6</v>
      </c>
    </row>
    <row r="1259" ht="15.75" customHeight="1">
      <c r="A1259" s="1">
        <v>0.10475</v>
      </c>
      <c r="B1259" s="1">
        <v>6.7917121668870095E-6</v>
      </c>
    </row>
    <row r="1260" ht="15.75" customHeight="1">
      <c r="A1260" s="1">
        <v>0.10483333333333333</v>
      </c>
      <c r="B1260" s="1">
        <v>6.7917121668870095E-6</v>
      </c>
    </row>
    <row r="1261" ht="15.75" customHeight="1">
      <c r="A1261" s="1">
        <v>0.10491666666666666</v>
      </c>
      <c r="B1261" s="1">
        <v>6.7917121668870095E-6</v>
      </c>
    </row>
    <row r="1262" ht="15.75" customHeight="1">
      <c r="A1262" s="1">
        <v>0.105</v>
      </c>
      <c r="B1262" s="1">
        <v>6.7917121668870095E-6</v>
      </c>
    </row>
    <row r="1263" ht="15.75" customHeight="1">
      <c r="A1263" s="1">
        <v>0.10508333333333333</v>
      </c>
      <c r="B1263" s="1">
        <v>9.055616828845814E-6</v>
      </c>
    </row>
    <row r="1264" ht="15.75" customHeight="1">
      <c r="A1264" s="1">
        <v>0.10516666666666666</v>
      </c>
      <c r="B1264" s="1">
        <v>9.055616828845814E-6</v>
      </c>
    </row>
    <row r="1265" ht="15.75" customHeight="1">
      <c r="A1265" s="1">
        <v>0.10525</v>
      </c>
      <c r="B1265" s="1">
        <v>9.055616828845814E-6</v>
      </c>
    </row>
    <row r="1266" ht="15.75" customHeight="1">
      <c r="A1266" s="1">
        <v>0.10533333333333333</v>
      </c>
      <c r="B1266" s="1">
        <v>9.055616828845814E-6</v>
      </c>
    </row>
    <row r="1267" ht="15.75" customHeight="1">
      <c r="A1267" s="1">
        <v>0.10541666666666666</v>
      </c>
      <c r="B1267" s="1">
        <v>9.055616828845814E-6</v>
      </c>
    </row>
    <row r="1268" ht="15.75" customHeight="1">
      <c r="A1268" s="1">
        <v>0.1055</v>
      </c>
      <c r="B1268" s="1">
        <v>9.055616828845814E-6</v>
      </c>
    </row>
    <row r="1269" ht="15.75" customHeight="1">
      <c r="A1269" s="1">
        <v>0.10558333333333333</v>
      </c>
      <c r="B1269" s="1">
        <v>1.1319520126562566E-5</v>
      </c>
    </row>
    <row r="1270" ht="15.75" customHeight="1">
      <c r="A1270" s="1">
        <v>0.10566666666666666</v>
      </c>
      <c r="B1270" s="1">
        <v>1.1319520126562566E-5</v>
      </c>
    </row>
    <row r="1271" ht="15.75" customHeight="1">
      <c r="A1271" s="1">
        <v>0.10575</v>
      </c>
      <c r="B1271" s="1">
        <v>1.1319520126562566E-5</v>
      </c>
    </row>
    <row r="1272" ht="15.75" customHeight="1">
      <c r="A1272" s="1">
        <v>0.10583333333333333</v>
      </c>
      <c r="B1272" s="1">
        <v>1.1319520126562566E-5</v>
      </c>
    </row>
    <row r="1273" ht="15.75" customHeight="1">
      <c r="A1273" s="1">
        <v>0.10591666666666666</v>
      </c>
      <c r="B1273" s="1">
        <v>1.1319520126562566E-5</v>
      </c>
    </row>
    <row r="1274" ht="15.75" customHeight="1">
      <c r="A1274" s="1">
        <v>0.106</v>
      </c>
      <c r="B1274" s="1">
        <v>1.1319520126562566E-5</v>
      </c>
    </row>
    <row r="1275" ht="15.75" customHeight="1">
      <c r="A1275" s="1">
        <v>0.10608333333333334</v>
      </c>
      <c r="B1275" s="1">
        <v>1.1319520126562566E-5</v>
      </c>
    </row>
    <row r="1276" ht="15.75" customHeight="1">
      <c r="A1276" s="1">
        <v>0.10616666666666666</v>
      </c>
      <c r="B1276" s="1">
        <v>1.3583424333774019E-5</v>
      </c>
    </row>
    <row r="1277" ht="15.75" customHeight="1">
      <c r="A1277" s="1">
        <v>0.10625</v>
      </c>
      <c r="B1277" s="1">
        <v>1.3583424333774019E-5</v>
      </c>
    </row>
    <row r="1278" ht="15.75" customHeight="1">
      <c r="A1278" s="1">
        <v>0.10633333333333334</v>
      </c>
      <c r="B1278" s="1">
        <v>1.3583424333774019E-5</v>
      </c>
    </row>
    <row r="1279" ht="15.75" customHeight="1">
      <c r="A1279" s="1">
        <v>0.10641666666666666</v>
      </c>
      <c r="B1279" s="1">
        <v>1.3583424333774019E-5</v>
      </c>
    </row>
    <row r="1280" ht="15.75" customHeight="1">
      <c r="A1280" s="1">
        <v>0.1065</v>
      </c>
      <c r="B1280" s="1">
        <v>1.3583424333774019E-5</v>
      </c>
    </row>
    <row r="1281" ht="15.75" customHeight="1">
      <c r="A1281" s="1">
        <v>0.10658333333333334</v>
      </c>
      <c r="B1281" s="1">
        <v>1.3583424333774019E-5</v>
      </c>
    </row>
    <row r="1282" ht="15.75" customHeight="1">
      <c r="A1282" s="1">
        <v>0.10666666666666666</v>
      </c>
      <c r="B1282" s="1">
        <v>1.5847328540985473E-5</v>
      </c>
    </row>
    <row r="1283" ht="15.75" customHeight="1">
      <c r="A1283" s="1">
        <v>0.10675</v>
      </c>
      <c r="B1283" s="1">
        <v>1.5847328540985473E-5</v>
      </c>
    </row>
    <row r="1284" ht="15.75" customHeight="1">
      <c r="A1284" s="1">
        <v>0.10683333333333334</v>
      </c>
      <c r="B1284" s="1">
        <v>1.5847328540985473E-5</v>
      </c>
    </row>
    <row r="1285" ht="15.75" customHeight="1">
      <c r="A1285" s="1">
        <v>0.10691666666666666</v>
      </c>
      <c r="B1285" s="1">
        <v>1.5847328540985473E-5</v>
      </c>
    </row>
    <row r="1286" ht="15.75" customHeight="1">
      <c r="A1286" s="1">
        <v>0.107</v>
      </c>
      <c r="B1286" s="1">
        <v>1.5847328540985473E-5</v>
      </c>
    </row>
    <row r="1287" ht="15.75" customHeight="1">
      <c r="A1287" s="1">
        <v>0.10708333333333334</v>
      </c>
      <c r="B1287" s="1">
        <v>1.5847328540985473E-5</v>
      </c>
    </row>
    <row r="1288" ht="15.75" customHeight="1">
      <c r="A1288" s="1">
        <v>0.10716666666666666</v>
      </c>
      <c r="B1288" s="1">
        <v>1.5847328540985473E-5</v>
      </c>
    </row>
    <row r="1289" ht="15.75" customHeight="1">
      <c r="A1289" s="1">
        <v>0.10725</v>
      </c>
      <c r="B1289" s="1">
        <v>1.8111233657691628E-5</v>
      </c>
    </row>
    <row r="1290" ht="15.75" customHeight="1">
      <c r="A1290" s="1">
        <v>0.10733333333333334</v>
      </c>
      <c r="B1290" s="1">
        <v>1.8111233657691628E-5</v>
      </c>
    </row>
    <row r="1291" ht="15.75" customHeight="1">
      <c r="A1291" s="1">
        <v>0.10741666666666666</v>
      </c>
      <c r="B1291" s="1">
        <v>1.8111233657691628E-5</v>
      </c>
    </row>
    <row r="1292" ht="15.75" customHeight="1">
      <c r="A1292" s="1">
        <v>0.1075</v>
      </c>
      <c r="B1292" s="1">
        <v>1.8111233657691628E-5</v>
      </c>
    </row>
    <row r="1293" ht="15.75" customHeight="1">
      <c r="A1293" s="1">
        <v>0.10758333333333334</v>
      </c>
      <c r="B1293" s="1">
        <v>1.8111233657691628E-5</v>
      </c>
    </row>
    <row r="1294" ht="15.75" customHeight="1">
      <c r="A1294" s="1">
        <v>0.10766666666666666</v>
      </c>
      <c r="B1294" s="1">
        <v>1.8111233657691628E-5</v>
      </c>
    </row>
    <row r="1295" ht="15.75" customHeight="1">
      <c r="A1295" s="1">
        <v>0.10775</v>
      </c>
      <c r="B1295" s="1">
        <v>1.8111233657691628E-5</v>
      </c>
    </row>
    <row r="1296" ht="15.75" customHeight="1">
      <c r="A1296" s="1">
        <v>0.10783333333333334</v>
      </c>
      <c r="B1296" s="1">
        <v>2.037513695540838E-5</v>
      </c>
    </row>
    <row r="1297" ht="15.75" customHeight="1">
      <c r="A1297" s="1">
        <v>0.10791666666666666</v>
      </c>
      <c r="B1297" s="1">
        <v>2.037513695540838E-5</v>
      </c>
    </row>
    <row r="1298" ht="15.75" customHeight="1">
      <c r="A1298" s="1">
        <v>0.108</v>
      </c>
      <c r="B1298" s="1">
        <v>2.037513695540838E-5</v>
      </c>
    </row>
    <row r="1299" ht="15.75" customHeight="1">
      <c r="A1299" s="1">
        <v>0.10808333333333332</v>
      </c>
      <c r="B1299" s="1">
        <v>2.037513695540838E-5</v>
      </c>
    </row>
    <row r="1300" ht="15.75" customHeight="1">
      <c r="A1300" s="1">
        <v>0.10816666666666666</v>
      </c>
      <c r="B1300" s="1">
        <v>2.037513695540838E-5</v>
      </c>
    </row>
    <row r="1301" ht="15.75" customHeight="1">
      <c r="A1301" s="1">
        <v>0.10825</v>
      </c>
      <c r="B1301" s="1">
        <v>2.037513695540838E-5</v>
      </c>
    </row>
    <row r="1302" ht="15.75" customHeight="1">
      <c r="A1302" s="1">
        <v>0.10833333333333332</v>
      </c>
      <c r="B1302" s="1">
        <v>2.037513695540838E-5</v>
      </c>
    </row>
    <row r="1303" ht="15.75" customHeight="1">
      <c r="A1303" s="1">
        <v>0.10841666666666666</v>
      </c>
      <c r="B1303" s="1">
        <v>2.037513695540838E-5</v>
      </c>
    </row>
    <row r="1304" ht="15.75" customHeight="1">
      <c r="A1304" s="1">
        <v>0.1085</v>
      </c>
      <c r="B1304" s="1">
        <v>2.037513695540838E-5</v>
      </c>
    </row>
    <row r="1305" ht="15.75" customHeight="1">
      <c r="A1305" s="1">
        <v>0.10858333333333332</v>
      </c>
      <c r="B1305" s="1">
        <v>2.263904025312513E-5</v>
      </c>
    </row>
    <row r="1306" ht="15.75" customHeight="1">
      <c r="A1306" s="1">
        <v>0.10866666666666666</v>
      </c>
      <c r="B1306" s="1">
        <v>2.263904025312513E-5</v>
      </c>
    </row>
    <row r="1307" ht="15.75" customHeight="1">
      <c r="A1307" s="1">
        <v>0.10875</v>
      </c>
      <c r="B1307" s="1">
        <v>2.263904025312513E-5</v>
      </c>
    </row>
    <row r="1308" ht="15.75" customHeight="1">
      <c r="A1308" s="1">
        <v>0.10883333333333332</v>
      </c>
      <c r="B1308" s="1">
        <v>2.263904025312513E-5</v>
      </c>
    </row>
    <row r="1309" ht="15.75" customHeight="1">
      <c r="A1309" s="1">
        <v>0.10891666666666666</v>
      </c>
      <c r="B1309" s="1">
        <v>2.4902945369831286E-5</v>
      </c>
    </row>
    <row r="1310" ht="15.75" customHeight="1">
      <c r="A1310" s="1">
        <v>0.109</v>
      </c>
      <c r="B1310" s="1">
        <v>2.7166848667548038E-5</v>
      </c>
    </row>
    <row r="1311" ht="15.75" customHeight="1">
      <c r="A1311" s="1">
        <v>0.10908333333333332</v>
      </c>
      <c r="B1311" s="1">
        <v>3.6222467315383255E-5</v>
      </c>
    </row>
    <row r="1312" ht="15.75" customHeight="1">
      <c r="A1312" s="1">
        <v>0.10916666666666666</v>
      </c>
      <c r="B1312" s="1">
        <v>5.886150756850839E-5</v>
      </c>
    </row>
    <row r="1313" ht="15.75" customHeight="1">
      <c r="A1313" s="1">
        <v>0.10925</v>
      </c>
      <c r="B1313" s="1">
        <v>1.1319520854158327E-4</v>
      </c>
    </row>
    <row r="1314" ht="15.75" customHeight="1">
      <c r="A1314" s="1">
        <v>0.10933333333333332</v>
      </c>
      <c r="B1314" s="1">
        <v>2.3318211606238037E-4</v>
      </c>
    </row>
    <row r="1315" ht="15.75" customHeight="1">
      <c r="A1315" s="1">
        <v>0.10941666666666666</v>
      </c>
      <c r="B1315" s="1">
        <v>4.844754876103252E-4</v>
      </c>
    </row>
    <row r="1316" ht="15.75" customHeight="1">
      <c r="A1316" s="1">
        <v>0.1095</v>
      </c>
      <c r="B1316" s="1">
        <v>9.847983019426465E-4</v>
      </c>
    </row>
    <row r="1317" ht="15.75" customHeight="1">
      <c r="A1317" s="1">
        <v>0.10958333333333332</v>
      </c>
      <c r="B1317" s="1">
        <v>0.001928846351802349</v>
      </c>
    </row>
    <row r="1318" ht="15.75" customHeight="1">
      <c r="A1318" s="1">
        <v>0.10966666666666666</v>
      </c>
      <c r="B1318" s="1">
        <v>0.0036313021555542946</v>
      </c>
    </row>
    <row r="1319" ht="15.75" customHeight="1">
      <c r="A1319" s="1">
        <v>0.10975</v>
      </c>
      <c r="B1319" s="1">
        <v>0.0065653217025101185</v>
      </c>
    </row>
    <row r="1320" ht="15.75" customHeight="1">
      <c r="A1320" s="1">
        <v>0.10983333333333332</v>
      </c>
      <c r="B1320" s="1">
        <v>0.011421396397054195</v>
      </c>
    </row>
    <row r="1321" ht="15.75" customHeight="1">
      <c r="A1321" s="1">
        <v>0.10991666666666666</v>
      </c>
      <c r="B1321" s="1">
        <v>0.01915942132472992</v>
      </c>
    </row>
    <row r="1322" ht="15.75" customHeight="1">
      <c r="A1322" s="1">
        <v>0.11</v>
      </c>
      <c r="B1322" s="1">
        <v>0.03106076456606388</v>
      </c>
    </row>
    <row r="1323" ht="15.75" customHeight="1">
      <c r="A1323" s="1">
        <v>0.11008333333333332</v>
      </c>
      <c r="B1323" s="1">
        <v>0.04877354949712753</v>
      </c>
    </row>
    <row r="1324" ht="15.75" customHeight="1">
      <c r="A1324" s="1">
        <v>0.11016666666666666</v>
      </c>
      <c r="B1324" s="1">
        <v>0.07433076202869415</v>
      </c>
    </row>
    <row r="1325" ht="15.75" customHeight="1">
      <c r="A1325" s="1">
        <v>0.11025</v>
      </c>
      <c r="B1325" s="1">
        <v>0.1101321429014206</v>
      </c>
    </row>
    <row r="1326" ht="15.75" customHeight="1">
      <c r="A1326" s="1">
        <v>0.11033333333333332</v>
      </c>
      <c r="B1326" s="1">
        <v>0.15888305008411407</v>
      </c>
    </row>
    <row r="1327" ht="15.75" customHeight="1">
      <c r="A1327" s="1">
        <v>0.11041666666666666</v>
      </c>
      <c r="B1327" s="1">
        <v>0.22341564297676086</v>
      </c>
    </row>
    <row r="1328" ht="15.75" customHeight="1">
      <c r="A1328" s="1">
        <v>0.1105</v>
      </c>
      <c r="B1328" s="1">
        <v>0.306428462266922</v>
      </c>
    </row>
    <row r="1329" ht="15.75" customHeight="1">
      <c r="A1329" s="1">
        <v>0.11058333333333333</v>
      </c>
      <c r="B1329" s="1">
        <v>0.410103976726532</v>
      </c>
    </row>
    <row r="1330" ht="15.75" customHeight="1">
      <c r="A1330" s="1">
        <v>0.11066666666666666</v>
      </c>
      <c r="B1330" s="1">
        <v>0.5356283783912659</v>
      </c>
    </row>
    <row r="1331" ht="15.75" customHeight="1">
      <c r="A1331" s="1">
        <v>0.11075</v>
      </c>
      <c r="B1331" s="1">
        <v>0.6827527284622192</v>
      </c>
    </row>
    <row r="1332" ht="15.75" customHeight="1">
      <c r="A1332" s="1">
        <v>0.11083333333333333</v>
      </c>
      <c r="B1332" s="1">
        <v>0.8494983315467834</v>
      </c>
    </row>
    <row r="1333" ht="15.75" customHeight="1">
      <c r="A1333" s="1">
        <v>0.11091666666666666</v>
      </c>
      <c r="B1333" s="1">
        <v>1.032206654548645</v>
      </c>
    </row>
    <row r="1334" ht="15.75" customHeight="1">
      <c r="A1334" s="1">
        <v>0.111</v>
      </c>
      <c r="B1334" s="1">
        <v>1.225974202156067</v>
      </c>
    </row>
    <row r="1335" ht="15.75" customHeight="1">
      <c r="A1335" s="1">
        <v>0.11108333333333333</v>
      </c>
      <c r="B1335" s="1">
        <v>1.4253675937652588</v>
      </c>
    </row>
    <row r="1336" ht="15.75" customHeight="1">
      <c r="A1336" s="1">
        <v>0.11116666666666666</v>
      </c>
      <c r="B1336" s="1">
        <v>1.6252250671386719</v>
      </c>
    </row>
    <row r="1337" ht="15.75" customHeight="1">
      <c r="A1337" s="1">
        <v>0.11125</v>
      </c>
      <c r="B1337" s="1">
        <v>1.8212882280349731</v>
      </c>
    </row>
    <row r="1338" ht="15.75" customHeight="1">
      <c r="A1338" s="1">
        <v>0.11133333333333333</v>
      </c>
      <c r="B1338" s="1">
        <v>2.01051664352417</v>
      </c>
    </row>
    <row r="1339" ht="15.75" customHeight="1">
      <c r="A1339" s="1">
        <v>0.11141666666666666</v>
      </c>
      <c r="B1339" s="1">
        <v>2.191101551055908</v>
      </c>
    </row>
    <row r="1340" ht="15.75" customHeight="1">
      <c r="A1340" s="1">
        <v>0.1115</v>
      </c>
      <c r="B1340" s="1">
        <v>2.3622708320617676</v>
      </c>
    </row>
    <row r="1341" ht="15.75" customHeight="1">
      <c r="A1341" s="1">
        <v>0.11158333333333333</v>
      </c>
      <c r="B1341" s="1">
        <v>2.5240085124969482</v>
      </c>
    </row>
    <row r="1342" ht="15.75" customHeight="1">
      <c r="A1342" s="1">
        <v>0.11166666666666666</v>
      </c>
      <c r="B1342" s="1">
        <v>2.676788091659546</v>
      </c>
    </row>
    <row r="1343" ht="15.75" customHeight="1">
      <c r="A1343" s="1">
        <v>0.11175</v>
      </c>
      <c r="B1343" s="1">
        <v>2.821338415145874</v>
      </c>
    </row>
    <row r="1344" ht="15.75" customHeight="1">
      <c r="A1344" s="1">
        <v>0.11183333333333333</v>
      </c>
      <c r="B1344" s="1">
        <v>2.9584994316101074</v>
      </c>
    </row>
    <row r="1345" ht="15.75" customHeight="1">
      <c r="A1345" s="1">
        <v>0.11191666666666666</v>
      </c>
      <c r="B1345" s="1">
        <v>3.0891220569610596</v>
      </c>
    </row>
    <row r="1346" ht="15.75" customHeight="1">
      <c r="A1346" s="1">
        <v>0.112</v>
      </c>
      <c r="B1346" s="1">
        <v>3.214003562927246</v>
      </c>
    </row>
    <row r="1347" ht="15.75" customHeight="1">
      <c r="A1347" s="1">
        <v>0.11208333333333333</v>
      </c>
      <c r="B1347" s="1">
        <v>3.3338704109191895</v>
      </c>
    </row>
    <row r="1348" ht="15.75" customHeight="1">
      <c r="A1348" s="1">
        <v>0.11216666666666666</v>
      </c>
      <c r="B1348" s="1">
        <v>3.4493658542633057</v>
      </c>
    </row>
    <row r="1349" ht="15.75" customHeight="1">
      <c r="A1349" s="1">
        <v>0.11225</v>
      </c>
      <c r="B1349" s="1">
        <v>3.5610463619232178</v>
      </c>
    </row>
    <row r="1350" ht="15.75" customHeight="1">
      <c r="A1350" s="1">
        <v>0.11233333333333333</v>
      </c>
      <c r="B1350" s="1">
        <v>3.6693923473358154</v>
      </c>
    </row>
    <row r="1351" ht="15.75" customHeight="1">
      <c r="A1351" s="1">
        <v>0.11241666666666666</v>
      </c>
      <c r="B1351" s="1">
        <v>3.774817943572998</v>
      </c>
    </row>
    <row r="1352" ht="15.75" customHeight="1">
      <c r="A1352" s="1">
        <v>0.1125</v>
      </c>
      <c r="B1352" s="1">
        <v>3.877671480178833</v>
      </c>
    </row>
    <row r="1353" ht="15.75" customHeight="1">
      <c r="A1353" s="1">
        <v>0.11258333333333333</v>
      </c>
      <c r="B1353" s="1">
        <v>3.9782590866088867</v>
      </c>
    </row>
    <row r="1354" ht="15.75" customHeight="1">
      <c r="A1354" s="1">
        <v>0.11266666666666666</v>
      </c>
      <c r="B1354" s="1">
        <v>4.076831817626953</v>
      </c>
    </row>
    <row r="1355" ht="15.75" customHeight="1">
      <c r="A1355" s="1">
        <v>0.11275</v>
      </c>
      <c r="B1355" s="1">
        <v>4.173611164093018</v>
      </c>
    </row>
    <row r="1356" ht="15.75" customHeight="1">
      <c r="A1356" s="1">
        <v>0.11283333333333333</v>
      </c>
      <c r="B1356" s="1">
        <v>4.2687883377075195</v>
      </c>
    </row>
    <row r="1357" ht="15.75" customHeight="1">
      <c r="A1357" s="1">
        <v>0.11291666666666667</v>
      </c>
      <c r="B1357" s="1">
        <v>4.36252498626709</v>
      </c>
    </row>
    <row r="1358" ht="15.75" customHeight="1">
      <c r="A1358" s="1">
        <v>0.11299999999999999</v>
      </c>
      <c r="B1358" s="1">
        <v>4.454962730407715</v>
      </c>
    </row>
    <row r="1359" ht="15.75" customHeight="1">
      <c r="A1359" s="1">
        <v>0.11308333333333333</v>
      </c>
      <c r="B1359" s="1">
        <v>4.546225070953369</v>
      </c>
    </row>
    <row r="1360" ht="15.75" customHeight="1">
      <c r="A1360" s="1">
        <v>0.11316666666666667</v>
      </c>
      <c r="B1360" s="1">
        <v>4.636416912078857</v>
      </c>
    </row>
    <row r="1361" ht="15.75" customHeight="1">
      <c r="A1361" s="1">
        <v>0.11324999999999999</v>
      </c>
      <c r="B1361" s="1">
        <v>4.725637435913086</v>
      </c>
    </row>
    <row r="1362" ht="15.75" customHeight="1">
      <c r="A1362" s="1">
        <v>0.11333333333333333</v>
      </c>
      <c r="B1362" s="1">
        <v>4.813968181610107</v>
      </c>
    </row>
    <row r="1363" ht="15.75" customHeight="1">
      <c r="A1363" s="1">
        <v>0.11341666666666667</v>
      </c>
      <c r="B1363" s="1">
        <v>4.901483535766602</v>
      </c>
    </row>
    <row r="1364" ht="15.75" customHeight="1">
      <c r="A1364" s="1">
        <v>0.11349999999999999</v>
      </c>
      <c r="B1364" s="1">
        <v>4.988250255584717</v>
      </c>
    </row>
    <row r="1365" ht="15.75" customHeight="1">
      <c r="A1365" s="1">
        <v>0.11358333333333333</v>
      </c>
      <c r="B1365" s="1">
        <v>5.074328422546387</v>
      </c>
    </row>
    <row r="1366" ht="15.75" customHeight="1">
      <c r="A1366" s="1">
        <v>0.11366666666666667</v>
      </c>
      <c r="B1366" s="1">
        <v>5.159770488739014</v>
      </c>
    </row>
    <row r="1367" ht="15.75" customHeight="1">
      <c r="A1367" s="1">
        <v>0.11374999999999999</v>
      </c>
      <c r="B1367" s="1">
        <v>5.244626045227051</v>
      </c>
    </row>
    <row r="1368" ht="15.75" customHeight="1">
      <c r="A1368" s="1">
        <v>0.11383333333333333</v>
      </c>
      <c r="B1368" s="1">
        <v>5.328940391540527</v>
      </c>
    </row>
    <row r="1369" ht="15.75" customHeight="1">
      <c r="A1369" s="1">
        <v>0.11391666666666667</v>
      </c>
      <c r="B1369" s="1">
        <v>5.412752628326416</v>
      </c>
    </row>
    <row r="1370" ht="15.75" customHeight="1">
      <c r="A1370" s="1">
        <v>0.11399999999999999</v>
      </c>
      <c r="B1370" s="1">
        <v>5.496100425720215</v>
      </c>
    </row>
    <row r="1371" ht="15.75" customHeight="1">
      <c r="A1371" s="1">
        <v>0.11408333333333333</v>
      </c>
      <c r="B1371" s="1">
        <v>5.579015731811523</v>
      </c>
    </row>
    <row r="1372" ht="15.75" customHeight="1">
      <c r="A1372" s="1">
        <v>0.11416666666666667</v>
      </c>
      <c r="B1372" s="1">
        <v>5.661532878875732</v>
      </c>
    </row>
    <row r="1373" ht="15.75" customHeight="1">
      <c r="A1373" s="1">
        <v>0.11424999999999999</v>
      </c>
      <c r="B1373" s="1">
        <v>5.74367618560791</v>
      </c>
    </row>
    <row r="1374" ht="15.75" customHeight="1">
      <c r="A1374" s="1">
        <v>0.11433333333333333</v>
      </c>
      <c r="B1374" s="1">
        <v>5.825475692749023</v>
      </c>
    </row>
    <row r="1375" ht="15.75" customHeight="1">
      <c r="A1375" s="1">
        <v>0.11441666666666667</v>
      </c>
      <c r="B1375" s="1">
        <v>5.906953811645508</v>
      </c>
    </row>
    <row r="1376" ht="15.75" customHeight="1">
      <c r="A1376" s="1">
        <v>0.11449999999999999</v>
      </c>
      <c r="B1376" s="1">
        <v>5.988130569458008</v>
      </c>
    </row>
    <row r="1377" ht="15.75" customHeight="1">
      <c r="A1377" s="1">
        <v>0.11458333333333333</v>
      </c>
      <c r="B1377" s="1">
        <v>6.069031238555908</v>
      </c>
    </row>
    <row r="1378" ht="15.75" customHeight="1">
      <c r="A1378" s="1">
        <v>0.11466666666666667</v>
      </c>
      <c r="B1378" s="1">
        <v>6.14967155456543</v>
      </c>
    </row>
    <row r="1379" ht="15.75" customHeight="1">
      <c r="A1379" s="1">
        <v>0.11474999999999999</v>
      </c>
      <c r="B1379" s="1">
        <v>6.230071544647217</v>
      </c>
    </row>
    <row r="1380" ht="15.75" customHeight="1">
      <c r="A1380" s="1">
        <v>0.11483333333333333</v>
      </c>
      <c r="B1380" s="1">
        <v>6.310247898101807</v>
      </c>
    </row>
    <row r="1381" ht="15.75" customHeight="1">
      <c r="A1381" s="1">
        <v>0.11491666666666667</v>
      </c>
      <c r="B1381" s="1">
        <v>6.390215873718262</v>
      </c>
    </row>
    <row r="1382" ht="15.75" customHeight="1">
      <c r="A1382" s="1">
        <v>0.11499999999999999</v>
      </c>
      <c r="B1382" s="1">
        <v>6.469986438751221</v>
      </c>
    </row>
    <row r="1383" ht="15.75" customHeight="1">
      <c r="A1383" s="1">
        <v>0.11508333333333333</v>
      </c>
      <c r="B1383" s="1">
        <v>6.549578666687012</v>
      </c>
    </row>
    <row r="1384" ht="15.75" customHeight="1">
      <c r="A1384" s="1">
        <v>0.11516666666666667</v>
      </c>
      <c r="B1384" s="1">
        <v>6.628998756408691</v>
      </c>
    </row>
    <row r="1385" ht="15.75" customHeight="1">
      <c r="A1385" s="1">
        <v>0.11524999999999999</v>
      </c>
      <c r="B1385" s="1">
        <v>6.7082648277282715</v>
      </c>
    </row>
    <row r="1386" ht="15.75" customHeight="1">
      <c r="A1386" s="1">
        <v>0.11533333333333333</v>
      </c>
      <c r="B1386" s="1">
        <v>6.787381649017334</v>
      </c>
    </row>
    <row r="1387" ht="15.75" customHeight="1">
      <c r="A1387" s="1">
        <v>0.11541666666666667</v>
      </c>
      <c r="B1387" s="1">
        <v>6.866364479064941</v>
      </c>
    </row>
    <row r="1388" ht="15.75" customHeight="1">
      <c r="A1388" s="1">
        <v>0.11549999999999999</v>
      </c>
      <c r="B1388" s="1">
        <v>6.945218563079834</v>
      </c>
    </row>
    <row r="1389" ht="15.75" customHeight="1">
      <c r="A1389" s="1">
        <v>0.11558333333333333</v>
      </c>
      <c r="B1389" s="1">
        <v>7.02395486831665</v>
      </c>
    </row>
    <row r="1390" ht="15.75" customHeight="1">
      <c r="A1390" s="1">
        <v>0.11566666666666667</v>
      </c>
      <c r="B1390" s="1">
        <v>7.1025824546813965</v>
      </c>
    </row>
    <row r="1391" ht="15.75" customHeight="1">
      <c r="A1391" s="1">
        <v>0.11574999999999999</v>
      </c>
      <c r="B1391" s="1">
        <v>7.181106090545654</v>
      </c>
    </row>
    <row r="1392" ht="15.75" customHeight="1">
      <c r="A1392" s="1">
        <v>0.11583333333333333</v>
      </c>
      <c r="B1392" s="1">
        <v>7.2595367431640625</v>
      </c>
    </row>
    <row r="1393" ht="15.75" customHeight="1">
      <c r="A1393" s="1">
        <v>0.11591666666666667</v>
      </c>
      <c r="B1393" s="1">
        <v>7.337876796722412</v>
      </c>
    </row>
    <row r="1394" ht="15.75" customHeight="1">
      <c r="A1394" s="1">
        <v>0.11599999999999999</v>
      </c>
      <c r="B1394" s="1">
        <v>7.4161376953125</v>
      </c>
    </row>
    <row r="1395" ht="15.75" customHeight="1">
      <c r="A1395" s="1">
        <v>0.11608333333333333</v>
      </c>
      <c r="B1395" s="1">
        <v>7.494319438934326</v>
      </c>
    </row>
    <row r="1396" ht="15.75" customHeight="1">
      <c r="A1396" s="1">
        <v>0.11616666666666667</v>
      </c>
      <c r="B1396" s="1">
        <v>7.5724334716796875</v>
      </c>
    </row>
    <row r="1397" ht="15.75" customHeight="1">
      <c r="A1397" s="1">
        <v>0.11624999999999999</v>
      </c>
      <c r="B1397" s="1">
        <v>7.650481224060059</v>
      </c>
    </row>
    <row r="1398" ht="15.75" customHeight="1">
      <c r="A1398" s="1">
        <v>0.11633333333333333</v>
      </c>
      <c r="B1398" s="1">
        <v>7.728468418121338</v>
      </c>
    </row>
    <row r="1399" ht="15.75" customHeight="1">
      <c r="A1399" s="1">
        <v>0.11641666666666667</v>
      </c>
      <c r="B1399" s="1">
        <v>7.806398868560791</v>
      </c>
    </row>
    <row r="1400" ht="15.75" customHeight="1">
      <c r="A1400" s="1">
        <v>0.11649999999999999</v>
      </c>
      <c r="B1400" s="1">
        <v>7.884279251098633</v>
      </c>
    </row>
    <row r="1401" ht="15.75" customHeight="1">
      <c r="A1401" s="1">
        <v>0.11658333333333333</v>
      </c>
      <c r="B1401" s="1">
        <v>7.9621100425720215</v>
      </c>
    </row>
    <row r="1402" ht="15.75" customHeight="1">
      <c r="A1402" s="1">
        <v>0.11666666666666667</v>
      </c>
      <c r="B1402" s="1">
        <v>8.039897918701172</v>
      </c>
    </row>
    <row r="1403" ht="15.75" customHeight="1">
      <c r="A1403" s="1">
        <v>0.11674999999999999</v>
      </c>
      <c r="B1403" s="1">
        <v>8.117647171020508</v>
      </c>
    </row>
    <row r="1404" ht="15.75" customHeight="1">
      <c r="A1404" s="1">
        <v>0.11683333333333333</v>
      </c>
      <c r="B1404" s="1">
        <v>8.195357322692871</v>
      </c>
    </row>
    <row r="1405" ht="15.75" customHeight="1">
      <c r="A1405" s="1">
        <v>0.11691666666666667</v>
      </c>
      <c r="B1405" s="1">
        <v>8.273035049438477</v>
      </c>
    </row>
    <row r="1406" ht="15.75" customHeight="1">
      <c r="A1406" s="1">
        <v>0.11699999999999999</v>
      </c>
      <c r="B1406" s="1">
        <v>8.350679397583008</v>
      </c>
    </row>
    <row r="1407" ht="15.75" customHeight="1">
      <c r="A1407" s="1">
        <v>0.11708333333333333</v>
      </c>
      <c r="B1407" s="1">
        <v>8.428297996520996</v>
      </c>
    </row>
    <row r="1408" ht="15.75" customHeight="1">
      <c r="A1408" s="1">
        <v>0.11716666666666667</v>
      </c>
      <c r="B1408" s="1">
        <v>8.505890846252441</v>
      </c>
    </row>
    <row r="1409" ht="15.75" customHeight="1">
      <c r="A1409" s="1">
        <v>0.11725</v>
      </c>
      <c r="B1409" s="1">
        <v>8.583460807800293</v>
      </c>
    </row>
    <row r="1410" ht="15.75" customHeight="1">
      <c r="A1410" s="1">
        <v>0.11733333333333333</v>
      </c>
      <c r="B1410" s="1">
        <v>8.661008834838867</v>
      </c>
    </row>
    <row r="1411" ht="15.75" customHeight="1">
      <c r="A1411" s="1">
        <v>0.11741666666666667</v>
      </c>
      <c r="B1411" s="1">
        <v>8.73853874206543</v>
      </c>
    </row>
    <row r="1412" ht="15.75" customHeight="1">
      <c r="A1412" s="1">
        <v>0.1175</v>
      </c>
      <c r="B1412" s="1">
        <v>8.816052436828613</v>
      </c>
    </row>
    <row r="1413" ht="15.75" customHeight="1">
      <c r="A1413" s="1">
        <v>0.11758333333333333</v>
      </c>
      <c r="B1413" s="1">
        <v>8.893549919128418</v>
      </c>
    </row>
    <row r="1414" ht="15.75" customHeight="1">
      <c r="A1414" s="1">
        <v>0.11766666666666667</v>
      </c>
      <c r="B1414" s="1">
        <v>8.971036911010742</v>
      </c>
    </row>
    <row r="1415" ht="15.75" customHeight="1">
      <c r="A1415" s="1">
        <v>0.11775</v>
      </c>
      <c r="B1415" s="1">
        <v>9.04851245880127</v>
      </c>
    </row>
    <row r="1416" ht="15.75" customHeight="1">
      <c r="A1416" s="1">
        <v>0.11783333333333333</v>
      </c>
      <c r="B1416" s="1">
        <v>9.125983238220215</v>
      </c>
    </row>
    <row r="1417" ht="15.75" customHeight="1">
      <c r="A1417" s="1">
        <v>0.11791666666666667</v>
      </c>
      <c r="B1417" s="1">
        <v>9.203449249267578</v>
      </c>
    </row>
    <row r="1418" ht="15.75" customHeight="1">
      <c r="A1418" s="1">
        <v>0.118</v>
      </c>
      <c r="B1418" s="1">
        <v>9.280926704406738</v>
      </c>
    </row>
    <row r="1419" ht="15.75" customHeight="1">
      <c r="A1419" s="1">
        <v>0.11808333333333333</v>
      </c>
      <c r="B1419" s="1">
        <v>9.358433723449707</v>
      </c>
    </row>
    <row r="1420" ht="15.75" customHeight="1">
      <c r="A1420" s="1">
        <v>0.11816666666666666</v>
      </c>
      <c r="B1420" s="1">
        <v>9.436001777648926</v>
      </c>
    </row>
    <row r="1421" ht="15.75" customHeight="1">
      <c r="A1421" s="1">
        <v>0.11825</v>
      </c>
      <c r="B1421" s="1">
        <v>9.513688087463379</v>
      </c>
    </row>
    <row r="1422" ht="15.75" customHeight="1">
      <c r="A1422" s="1">
        <v>0.11833333333333333</v>
      </c>
      <c r="B1422" s="1">
        <v>9.591588973999023</v>
      </c>
    </row>
    <row r="1423" ht="15.75" customHeight="1">
      <c r="A1423" s="1">
        <v>0.11841666666666666</v>
      </c>
      <c r="B1423" s="1">
        <v>9.669842720031738</v>
      </c>
    </row>
    <row r="1424" ht="15.75" customHeight="1">
      <c r="A1424" s="1">
        <v>0.1185</v>
      </c>
      <c r="B1424" s="1">
        <v>9.748649597167969</v>
      </c>
    </row>
    <row r="1425" ht="15.75" customHeight="1">
      <c r="A1425" s="1">
        <v>0.11858333333333333</v>
      </c>
      <c r="B1425" s="1">
        <v>9.828280448913574</v>
      </c>
    </row>
    <row r="1426" ht="15.75" customHeight="1">
      <c r="A1426" s="1">
        <v>0.11866666666666666</v>
      </c>
      <c r="B1426" s="1">
        <v>9.909071922302246</v>
      </c>
    </row>
    <row r="1427" ht="15.75" customHeight="1">
      <c r="A1427" s="1">
        <v>0.11875</v>
      </c>
      <c r="B1427" s="1">
        <v>9.991435050964355</v>
      </c>
    </row>
    <row r="1428" ht="15.75" customHeight="1">
      <c r="A1428" s="1">
        <v>0.11883333333333333</v>
      </c>
      <c r="B1428" s="1">
        <v>10.075818061828613</v>
      </c>
    </row>
    <row r="1429" ht="15.75" customHeight="1">
      <c r="A1429" s="1">
        <v>0.11891666666666666</v>
      </c>
      <c r="B1429" s="1">
        <v>10.162686347961426</v>
      </c>
    </row>
    <row r="1430" ht="15.75" customHeight="1">
      <c r="A1430" s="1">
        <v>0.119</v>
      </c>
      <c r="B1430" s="1">
        <v>10.252483367919922</v>
      </c>
    </row>
    <row r="1431" ht="15.75" customHeight="1">
      <c r="A1431" s="1">
        <v>0.11908333333333333</v>
      </c>
      <c r="B1431" s="1">
        <v>10.345577239990234</v>
      </c>
    </row>
    <row r="1432" ht="15.75" customHeight="1">
      <c r="A1432" s="1">
        <v>0.11916666666666666</v>
      </c>
      <c r="B1432" s="1">
        <v>10.442208290100098</v>
      </c>
    </row>
    <row r="1433" ht="15.75" customHeight="1">
      <c r="A1433" s="1">
        <v>0.11925</v>
      </c>
      <c r="B1433" s="1">
        <v>10.542455673217773</v>
      </c>
    </row>
    <row r="1434" ht="15.75" customHeight="1">
      <c r="A1434" s="1">
        <v>0.11933333333333333</v>
      </c>
      <c r="B1434" s="1">
        <v>10.646197319030762</v>
      </c>
    </row>
    <row r="1435" ht="15.75" customHeight="1">
      <c r="A1435" s="1">
        <v>0.11941666666666666</v>
      </c>
      <c r="B1435" s="1">
        <v>10.753108024597168</v>
      </c>
    </row>
    <row r="1436" ht="15.75" customHeight="1">
      <c r="A1436" s="1">
        <v>0.1195</v>
      </c>
      <c r="B1436" s="1">
        <v>10.862665176391602</v>
      </c>
    </row>
    <row r="1437" ht="15.75" customHeight="1">
      <c r="A1437" s="1">
        <v>0.11958333333333333</v>
      </c>
      <c r="B1437" s="1">
        <v>10.974180221557617</v>
      </c>
    </row>
    <row r="1438" ht="15.75" customHeight="1">
      <c r="A1438" s="1">
        <v>0.11966666666666666</v>
      </c>
      <c r="B1438" s="1">
        <v>11.086858749389648</v>
      </c>
    </row>
    <row r="1439" ht="15.75" customHeight="1">
      <c r="A1439" s="1">
        <v>0.11975</v>
      </c>
      <c r="B1439" s="1">
        <v>11.19985294342041</v>
      </c>
    </row>
    <row r="1440" ht="15.75" customHeight="1">
      <c r="A1440" s="1">
        <v>0.11983333333333333</v>
      </c>
      <c r="B1440" s="1">
        <v>11.312318801879883</v>
      </c>
    </row>
    <row r="1441" ht="15.75" customHeight="1">
      <c r="A1441" s="1">
        <v>0.11991666666666666</v>
      </c>
      <c r="B1441" s="1">
        <v>11.423469543457031</v>
      </c>
    </row>
    <row r="1442" ht="15.75" customHeight="1">
      <c r="A1442" s="1">
        <v>0.12</v>
      </c>
      <c r="B1442" s="1">
        <v>11.532624244689941</v>
      </c>
    </row>
    <row r="1443" ht="15.75" customHeight="1">
      <c r="A1443" s="1">
        <v>0.12008333333333333</v>
      </c>
      <c r="B1443" s="1">
        <v>11.63921070098877</v>
      </c>
    </row>
    <row r="1444" ht="15.75" customHeight="1">
      <c r="A1444" s="1">
        <v>0.12016666666666666</v>
      </c>
      <c r="B1444" s="1">
        <v>11.742794036865234</v>
      </c>
    </row>
    <row r="1445" ht="15.75" customHeight="1">
      <c r="A1445" s="1">
        <v>0.12025</v>
      </c>
      <c r="B1445" s="1">
        <v>11.843064308166504</v>
      </c>
    </row>
    <row r="1446" ht="15.75" customHeight="1">
      <c r="A1446" s="1">
        <v>0.12033333333333333</v>
      </c>
      <c r="B1446" s="1">
        <v>11.939826011657715</v>
      </c>
    </row>
    <row r="1447" ht="15.75" customHeight="1">
      <c r="A1447" s="1">
        <v>0.12041666666666666</v>
      </c>
      <c r="B1447" s="1">
        <v>12.032976150512695</v>
      </c>
    </row>
    <row r="1448" ht="15.75" customHeight="1">
      <c r="A1448" s="1">
        <v>0.1205</v>
      </c>
      <c r="B1448" s="1">
        <v>12.12249755859375</v>
      </c>
    </row>
    <row r="1449" ht="15.75" customHeight="1">
      <c r="A1449" s="1">
        <v>0.12058333333333333</v>
      </c>
      <c r="B1449" s="1">
        <v>12.208433151245117</v>
      </c>
    </row>
    <row r="1450" ht="15.75" customHeight="1">
      <c r="A1450" s="1">
        <v>0.12066666666666666</v>
      </c>
      <c r="B1450" s="1">
        <v>12.290868759155273</v>
      </c>
    </row>
    <row r="1451" ht="15.75" customHeight="1">
      <c r="A1451" s="1">
        <v>0.12075</v>
      </c>
      <c r="B1451" s="1">
        <v>12.369922637939453</v>
      </c>
    </row>
    <row r="1452" ht="15.75" customHeight="1">
      <c r="A1452" s="1">
        <v>0.12083333333333333</v>
      </c>
      <c r="B1452" s="1">
        <v>12.445735931396484</v>
      </c>
    </row>
    <row r="1453" ht="15.75" customHeight="1">
      <c r="A1453" s="1">
        <v>0.12091666666666666</v>
      </c>
      <c r="B1453" s="1">
        <v>12.518457412719727</v>
      </c>
    </row>
    <row r="1454" ht="15.75" customHeight="1">
      <c r="A1454" s="1">
        <v>0.121</v>
      </c>
      <c r="B1454" s="1">
        <v>12.588244438171387</v>
      </c>
    </row>
    <row r="1455" ht="15.75" customHeight="1">
      <c r="A1455" s="1">
        <v>0.12108333333333333</v>
      </c>
      <c r="B1455" s="1">
        <v>12.655255317687988</v>
      </c>
    </row>
    <row r="1456" ht="15.75" customHeight="1">
      <c r="A1456" s="1">
        <v>0.12116666666666666</v>
      </c>
      <c r="B1456" s="1">
        <v>12.719650268554688</v>
      </c>
    </row>
    <row r="1457" ht="15.75" customHeight="1">
      <c r="A1457" s="1">
        <v>0.12125</v>
      </c>
      <c r="B1457" s="1">
        <v>12.781575202941895</v>
      </c>
    </row>
    <row r="1458" ht="15.75" customHeight="1">
      <c r="A1458" s="1">
        <v>0.12133333333333333</v>
      </c>
      <c r="B1458" s="1">
        <v>12.841174125671387</v>
      </c>
    </row>
    <row r="1459" ht="15.75" customHeight="1">
      <c r="A1459" s="1">
        <v>0.12141666666666666</v>
      </c>
      <c r="B1459" s="1">
        <v>12.898589134216309</v>
      </c>
    </row>
    <row r="1460" ht="15.75" customHeight="1">
      <c r="A1460" s="1">
        <v>0.1215</v>
      </c>
      <c r="B1460" s="1">
        <v>12.953950881958008</v>
      </c>
    </row>
    <row r="1461" ht="15.75" customHeight="1">
      <c r="A1461" s="1">
        <v>0.12158333333333333</v>
      </c>
      <c r="B1461" s="1">
        <v>13.007378578186035</v>
      </c>
    </row>
    <row r="1462" ht="15.75" customHeight="1">
      <c r="A1462" s="1">
        <v>0.12166666666666666</v>
      </c>
      <c r="B1462" s="1">
        <v>13.058991432189941</v>
      </c>
    </row>
    <row r="1463" ht="15.75" customHeight="1">
      <c r="A1463" s="1">
        <v>0.12175</v>
      </c>
      <c r="B1463" s="1">
        <v>13.10889720916748</v>
      </c>
    </row>
    <row r="1464" ht="15.75" customHeight="1">
      <c r="A1464" s="1">
        <v>0.12183333333333334</v>
      </c>
      <c r="B1464" s="1">
        <v>13.157196998596191</v>
      </c>
    </row>
    <row r="1465" ht="15.75" customHeight="1">
      <c r="A1465" s="1">
        <v>0.12191666666666666</v>
      </c>
      <c r="B1465" s="1">
        <v>13.203987121582031</v>
      </c>
    </row>
    <row r="1466" ht="15.75" customHeight="1">
      <c r="A1466" s="1">
        <v>0.122</v>
      </c>
      <c r="B1466" s="1">
        <v>13.249356269836426</v>
      </c>
    </row>
    <row r="1467" ht="15.75" customHeight="1">
      <c r="A1467" s="1">
        <v>0.12208333333333334</v>
      </c>
      <c r="B1467" s="1">
        <v>13.293386459350586</v>
      </c>
    </row>
    <row r="1468" ht="15.75" customHeight="1">
      <c r="A1468" s="1">
        <v>0.12216666666666666</v>
      </c>
      <c r="B1468" s="1">
        <v>13.336158752441406</v>
      </c>
    </row>
    <row r="1469" ht="15.75" customHeight="1">
      <c r="A1469" s="1">
        <v>0.12225</v>
      </c>
      <c r="B1469" s="1">
        <v>13.377741813659668</v>
      </c>
    </row>
    <row r="1470" ht="15.75" customHeight="1">
      <c r="A1470" s="1">
        <v>0.12233333333333334</v>
      </c>
      <c r="B1470" s="1">
        <v>13.418209075927734</v>
      </c>
    </row>
    <row r="1471" ht="15.75" customHeight="1">
      <c r="A1471" s="1">
        <v>0.12241666666666666</v>
      </c>
      <c r="B1471" s="1">
        <v>13.457616806030273</v>
      </c>
    </row>
    <row r="1472" ht="15.75" customHeight="1">
      <c r="A1472" s="1">
        <v>0.1225</v>
      </c>
      <c r="B1472" s="1">
        <v>13.496030807495117</v>
      </c>
    </row>
    <row r="1473" ht="15.75" customHeight="1">
      <c r="A1473" s="1">
        <v>0.12258333333333334</v>
      </c>
      <c r="B1473" s="1">
        <v>13.5335054397583</v>
      </c>
    </row>
    <row r="1474" ht="15.75" customHeight="1">
      <c r="A1474" s="1">
        <v>0.12266666666666666</v>
      </c>
      <c r="B1474" s="1">
        <v>13.570090293884277</v>
      </c>
    </row>
    <row r="1475" ht="15.75" customHeight="1">
      <c r="A1475" s="1">
        <v>0.12275</v>
      </c>
      <c r="B1475" s="1">
        <v>13.6058349609375</v>
      </c>
    </row>
    <row r="1476" ht="15.75" customHeight="1">
      <c r="A1476" s="1">
        <v>0.12283333333333334</v>
      </c>
      <c r="B1476" s="1">
        <v>13.640785217285156</v>
      </c>
    </row>
    <row r="1477" ht="15.75" customHeight="1">
      <c r="A1477" s="1">
        <v>0.12291666666666666</v>
      </c>
      <c r="B1477" s="1">
        <v>13.674985885620117</v>
      </c>
    </row>
    <row r="1478" ht="15.75" customHeight="1">
      <c r="A1478" s="1">
        <v>0.123</v>
      </c>
      <c r="B1478" s="1">
        <v>13.708477973937988</v>
      </c>
    </row>
    <row r="1479" ht="15.75" customHeight="1">
      <c r="A1479" s="1">
        <v>0.12308333333333332</v>
      </c>
      <c r="B1479" s="1">
        <v>13.741297721862793</v>
      </c>
    </row>
    <row r="1480" ht="15.75" customHeight="1">
      <c r="A1480" s="1">
        <v>0.12316666666666666</v>
      </c>
      <c r="B1480" s="1">
        <v>13.773486137390137</v>
      </c>
    </row>
    <row r="1481" ht="15.75" customHeight="1">
      <c r="A1481" s="1">
        <v>0.12325</v>
      </c>
      <c r="B1481" s="1">
        <v>13.805081367492676</v>
      </c>
    </row>
    <row r="1482" ht="15.75" customHeight="1">
      <c r="A1482" s="1">
        <v>0.12333333333333332</v>
      </c>
      <c r="B1482" s="1">
        <v>13.836128234863281</v>
      </c>
    </row>
    <row r="1483" ht="15.75" customHeight="1">
      <c r="A1483" s="1">
        <v>0.12341666666666666</v>
      </c>
      <c r="B1483" s="1">
        <v>13.86667537689209</v>
      </c>
    </row>
    <row r="1484" ht="15.75" customHeight="1">
      <c r="A1484" s="1">
        <v>0.1235</v>
      </c>
      <c r="B1484" s="1">
        <v>13.896778106689453</v>
      </c>
    </row>
    <row r="1485" ht="15.75" customHeight="1">
      <c r="A1485" s="1">
        <v>0.12358333333333332</v>
      </c>
      <c r="B1485" s="1">
        <v>13.926517486572266</v>
      </c>
    </row>
    <row r="1486" ht="15.75" customHeight="1">
      <c r="A1486" s="1">
        <v>0.12366666666666666</v>
      </c>
      <c r="B1486" s="1">
        <v>13.955984115600586</v>
      </c>
    </row>
    <row r="1487" ht="15.75" customHeight="1">
      <c r="A1487" s="1">
        <v>0.12375</v>
      </c>
      <c r="B1487" s="1">
        <v>13.985305786132812</v>
      </c>
    </row>
    <row r="1488" ht="15.75" customHeight="1">
      <c r="A1488" s="1">
        <v>0.12383333333333332</v>
      </c>
      <c r="B1488" s="1">
        <v>14.01463508605957</v>
      </c>
    </row>
    <row r="1489" ht="15.75" customHeight="1">
      <c r="A1489" s="1">
        <v>0.12391666666666666</v>
      </c>
      <c r="B1489" s="1">
        <v>14.04416561126709</v>
      </c>
    </row>
    <row r="1490" ht="15.75" customHeight="1">
      <c r="A1490" s="1">
        <v>0.124</v>
      </c>
      <c r="B1490" s="1">
        <v>14.074121475219727</v>
      </c>
    </row>
    <row r="1491" ht="15.75" customHeight="1">
      <c r="A1491" s="1">
        <v>0.12408333333333332</v>
      </c>
      <c r="B1491" s="1">
        <v>14.104761123657227</v>
      </c>
    </row>
    <row r="1492" ht="15.75" customHeight="1">
      <c r="A1492" s="1">
        <v>0.12416666666666666</v>
      </c>
      <c r="B1492" s="1">
        <v>14.13636302947998</v>
      </c>
    </row>
    <row r="1493" ht="15.75" customHeight="1">
      <c r="A1493" s="1">
        <v>0.12425</v>
      </c>
      <c r="B1493" s="1">
        <v>14.169219017028809</v>
      </c>
    </row>
    <row r="1494" ht="15.75" customHeight="1">
      <c r="A1494" s="1">
        <v>0.12433333333333332</v>
      </c>
      <c r="B1494" s="1">
        <v>14.203617095947266</v>
      </c>
    </row>
    <row r="1495" ht="15.75" customHeight="1">
      <c r="A1495" s="1">
        <v>0.12441666666666666</v>
      </c>
      <c r="B1495" s="1">
        <v>14.239813804626465</v>
      </c>
    </row>
    <row r="1496" ht="15.75" customHeight="1">
      <c r="A1496" s="1">
        <v>0.1245</v>
      </c>
      <c r="B1496" s="1">
        <v>14.278031349182129</v>
      </c>
    </row>
    <row r="1497" ht="15.75" customHeight="1">
      <c r="A1497" s="1">
        <v>0.12458333333333332</v>
      </c>
      <c r="B1497" s="1">
        <v>14.318419456481934</v>
      </c>
    </row>
    <row r="1498" ht="15.75" customHeight="1">
      <c r="A1498" s="1">
        <v>0.12466666666666666</v>
      </c>
      <c r="B1498" s="1">
        <v>14.361055374145508</v>
      </c>
    </row>
    <row r="1499" ht="15.75" customHeight="1">
      <c r="A1499" s="1">
        <v>0.12475</v>
      </c>
      <c r="B1499" s="1">
        <v>14.405928611755371</v>
      </c>
    </row>
    <row r="1500" ht="15.75" customHeight="1">
      <c r="A1500" s="1">
        <v>0.12483333333333332</v>
      </c>
      <c r="B1500" s="1">
        <v>14.452936172485352</v>
      </c>
    </row>
    <row r="1501" ht="15.75" customHeight="1">
      <c r="A1501" s="1">
        <v>0.12491666666666666</v>
      </c>
      <c r="B1501" s="1">
        <v>14.501886367797852</v>
      </c>
    </row>
    <row r="1502" ht="15.75" customHeight="1">
      <c r="A1502" s="1">
        <v>0.125</v>
      </c>
      <c r="B1502" s="1">
        <v>14.55251407623291</v>
      </c>
    </row>
    <row r="1503" ht="15.75" customHeight="1">
      <c r="A1503" s="1">
        <v>0.12508333333333332</v>
      </c>
      <c r="B1503" s="1">
        <v>14.604490280151367</v>
      </c>
    </row>
    <row r="1504" ht="15.75" customHeight="1">
      <c r="A1504" s="1">
        <v>0.12516666666666668</v>
      </c>
      <c r="B1504" s="1">
        <v>14.657445907592773</v>
      </c>
    </row>
    <row r="1505" ht="15.75" customHeight="1">
      <c r="A1505" s="1">
        <v>0.12525</v>
      </c>
      <c r="B1505" s="1">
        <v>14.710988998413086</v>
      </c>
    </row>
    <row r="1506" ht="15.75" customHeight="1">
      <c r="A1506" s="1">
        <v>0.12533333333333332</v>
      </c>
      <c r="B1506" s="1">
        <v>14.764727592468262</v>
      </c>
    </row>
    <row r="1507" ht="15.75" customHeight="1">
      <c r="A1507" s="1">
        <v>0.12541666666666668</v>
      </c>
      <c r="B1507" s="1">
        <v>14.818291664123535</v>
      </c>
    </row>
    <row r="1508" ht="15.75" customHeight="1">
      <c r="A1508" s="1">
        <v>0.1255</v>
      </c>
      <c r="B1508" s="1">
        <v>14.871339797973633</v>
      </c>
    </row>
    <row r="1509" ht="15.75" customHeight="1">
      <c r="A1509" s="1">
        <v>0.12558333333333332</v>
      </c>
      <c r="B1509" s="1">
        <v>14.923569679260254</v>
      </c>
    </row>
    <row r="1510" ht="15.75" customHeight="1">
      <c r="A1510" s="1">
        <v>0.12566666666666665</v>
      </c>
      <c r="B1510" s="1">
        <v>14.974729537963867</v>
      </c>
    </row>
    <row r="1511" ht="15.75" customHeight="1">
      <c r="A1511" s="1">
        <v>0.12575</v>
      </c>
      <c r="B1511" s="1">
        <v>15.024617195129395</v>
      </c>
    </row>
    <row r="1512" ht="15.75" customHeight="1">
      <c r="A1512" s="1">
        <v>0.12583333333333332</v>
      </c>
      <c r="B1512" s="1">
        <v>15.073076248168945</v>
      </c>
    </row>
    <row r="1513" ht="15.75" customHeight="1">
      <c r="A1513" s="1">
        <v>0.12591666666666665</v>
      </c>
      <c r="B1513" s="1">
        <v>15.119990348815918</v>
      </c>
    </row>
    <row r="1514" ht="15.75" customHeight="1">
      <c r="A1514" s="1">
        <v>0.126</v>
      </c>
      <c r="B1514" s="1">
        <v>15.165287017822266</v>
      </c>
    </row>
    <row r="1515" ht="15.75" customHeight="1">
      <c r="A1515" s="1">
        <v>0.12608333333333333</v>
      </c>
      <c r="B1515" s="1">
        <v>15.2089262008667</v>
      </c>
    </row>
    <row r="1516" ht="15.75" customHeight="1">
      <c r="A1516" s="1">
        <v>0.12616666666666665</v>
      </c>
      <c r="B1516" s="1">
        <v>15.250889778137207</v>
      </c>
    </row>
    <row r="1517" ht="15.75" customHeight="1">
      <c r="A1517" s="1">
        <v>0.12625</v>
      </c>
      <c r="B1517" s="1">
        <v>15.291189193725586</v>
      </c>
    </row>
    <row r="1518" ht="15.75" customHeight="1">
      <c r="A1518" s="1">
        <v>0.12633333333333333</v>
      </c>
      <c r="B1518" s="1">
        <v>15.329852104187012</v>
      </c>
    </row>
    <row r="1519" ht="15.75" customHeight="1">
      <c r="A1519" s="1">
        <v>0.12641666666666665</v>
      </c>
      <c r="B1519" s="1">
        <v>15.366909980773926</v>
      </c>
    </row>
    <row r="1520" ht="15.75" customHeight="1">
      <c r="A1520" s="1">
        <v>0.1265</v>
      </c>
      <c r="B1520" s="1">
        <v>15.402417182922363</v>
      </c>
    </row>
    <row r="1521" ht="15.75" customHeight="1">
      <c r="A1521" s="1">
        <v>0.12658333333333333</v>
      </c>
      <c r="B1521" s="1">
        <v>15.436423301696777</v>
      </c>
    </row>
    <row r="1522" ht="15.75" customHeight="1">
      <c r="A1522" s="1">
        <v>0.12666666666666665</v>
      </c>
      <c r="B1522" s="1">
        <v>15.468989372253418</v>
      </c>
    </row>
    <row r="1523" ht="15.75" customHeight="1">
      <c r="A1523" s="1">
        <v>0.12675</v>
      </c>
      <c r="B1523" s="1">
        <v>15.500177383422852</v>
      </c>
    </row>
    <row r="1524" ht="15.75" customHeight="1">
      <c r="A1524" s="1">
        <v>0.12683333333333333</v>
      </c>
      <c r="B1524" s="1">
        <v>15.530044555664062</v>
      </c>
    </row>
    <row r="1525" ht="15.75" customHeight="1">
      <c r="A1525" s="1">
        <v>0.12691666666666665</v>
      </c>
      <c r="B1525" s="1">
        <v>15.558655738830566</v>
      </c>
    </row>
    <row r="1526" ht="15.75" customHeight="1">
      <c r="A1526" s="1">
        <v>0.127</v>
      </c>
      <c r="B1526" s="1">
        <v>15.586071968078613</v>
      </c>
    </row>
    <row r="1527" ht="15.75" customHeight="1">
      <c r="A1527" s="1">
        <v>0.12708333333333333</v>
      </c>
      <c r="B1527" s="1">
        <v>15.612351417541504</v>
      </c>
    </row>
    <row r="1528" ht="15.75" customHeight="1">
      <c r="A1528" s="1">
        <v>0.12716666666666665</v>
      </c>
      <c r="B1528" s="1">
        <v>15.637548446655273</v>
      </c>
    </row>
    <row r="1529" ht="15.75" customHeight="1">
      <c r="A1529" s="1">
        <v>0.12725</v>
      </c>
      <c r="B1529" s="1">
        <v>15.661722183227539</v>
      </c>
    </row>
    <row r="1530" ht="15.75" customHeight="1">
      <c r="A1530" s="1">
        <v>0.12733333333333333</v>
      </c>
      <c r="B1530" s="1">
        <v>15.684925079345703</v>
      </c>
    </row>
    <row r="1531" ht="15.75" customHeight="1">
      <c r="A1531" s="1">
        <v>0.12741666666666665</v>
      </c>
      <c r="B1531" s="1">
        <v>15.707204818725586</v>
      </c>
    </row>
    <row r="1532" ht="15.75" customHeight="1">
      <c r="A1532" s="1">
        <v>0.1275</v>
      </c>
      <c r="B1532" s="1">
        <v>15.728610038757324</v>
      </c>
    </row>
    <row r="1533" ht="15.75" customHeight="1">
      <c r="A1533" s="1">
        <v>0.12758333333333333</v>
      </c>
      <c r="B1533" s="1">
        <v>15.749186515808105</v>
      </c>
    </row>
    <row r="1534" ht="15.75" customHeight="1">
      <c r="A1534" s="1">
        <v>0.12766666666666665</v>
      </c>
      <c r="B1534" s="1">
        <v>15.768980026245117</v>
      </c>
    </row>
    <row r="1535" ht="15.75" customHeight="1">
      <c r="A1535" s="1">
        <v>0.12775</v>
      </c>
      <c r="B1535" s="1">
        <v>15.788025856018066</v>
      </c>
    </row>
    <row r="1536" ht="15.75" customHeight="1">
      <c r="A1536" s="1">
        <v>0.12783333333333333</v>
      </c>
      <c r="B1536" s="1">
        <v>15.806365966796875</v>
      </c>
    </row>
    <row r="1537" ht="15.75" customHeight="1">
      <c r="A1537" s="1">
        <v>0.12791666666666665</v>
      </c>
      <c r="B1537" s="1">
        <v>15.82403564453125</v>
      </c>
    </row>
    <row r="1538" ht="15.75" customHeight="1">
      <c r="A1538" s="1">
        <v>0.128</v>
      </c>
      <c r="B1538" s="1">
        <v>15.841071128845215</v>
      </c>
    </row>
    <row r="1539" ht="15.75" customHeight="1">
      <c r="A1539" s="1">
        <v>0.12808333333333333</v>
      </c>
      <c r="B1539" s="1">
        <v>15.857502937316895</v>
      </c>
    </row>
    <row r="1540" ht="15.75" customHeight="1">
      <c r="A1540" s="1">
        <v>0.12816666666666665</v>
      </c>
      <c r="B1540" s="1">
        <v>15.873361587524414</v>
      </c>
    </row>
    <row r="1541" ht="15.75" customHeight="1">
      <c r="A1541" s="1">
        <v>0.12825</v>
      </c>
      <c r="B1541" s="1">
        <v>15.888678550720215</v>
      </c>
    </row>
    <row r="1542" ht="15.75" customHeight="1">
      <c r="A1542" s="1">
        <v>0.12833333333333333</v>
      </c>
      <c r="B1542" s="1">
        <v>15.903477668762207</v>
      </c>
    </row>
    <row r="1543" ht="15.75" customHeight="1">
      <c r="A1543" s="1">
        <v>0.12841666666666665</v>
      </c>
      <c r="B1543" s="1">
        <v>15.91778564453125</v>
      </c>
    </row>
    <row r="1544" ht="15.75" customHeight="1">
      <c r="A1544" s="1">
        <v>0.1285</v>
      </c>
      <c r="B1544" s="1">
        <v>15.93163013458252</v>
      </c>
    </row>
    <row r="1545" ht="15.75" customHeight="1">
      <c r="A1545" s="1">
        <v>0.12858333333333333</v>
      </c>
      <c r="B1545" s="1">
        <v>15.945030212402344</v>
      </c>
    </row>
    <row r="1546" ht="15.75" customHeight="1">
      <c r="A1546" s="1">
        <v>0.12866666666666665</v>
      </c>
      <c r="B1546" s="1">
        <v>15.958006858825684</v>
      </c>
    </row>
    <row r="1547" ht="15.75" customHeight="1">
      <c r="A1547" s="1">
        <v>0.12875</v>
      </c>
      <c r="B1547" s="1">
        <v>15.970582962036133</v>
      </c>
    </row>
    <row r="1548" ht="15.75" customHeight="1">
      <c r="A1548" s="1">
        <v>0.12883333333333333</v>
      </c>
      <c r="B1548" s="1">
        <v>15.982778549194336</v>
      </c>
    </row>
    <row r="1549" ht="15.75" customHeight="1">
      <c r="A1549" s="1">
        <v>0.12891666666666665</v>
      </c>
      <c r="B1549" s="1">
        <v>15.994606971740723</v>
      </c>
    </row>
    <row r="1550" ht="15.75" customHeight="1">
      <c r="A1550" s="1">
        <v>0.129</v>
      </c>
      <c r="B1550" s="1">
        <v>16.006092071533203</v>
      </c>
    </row>
    <row r="1551" ht="15.75" customHeight="1">
      <c r="A1551" s="1">
        <v>0.12908333333333333</v>
      </c>
      <c r="B1551" s="1">
        <v>16.017244338989258</v>
      </c>
    </row>
    <row r="1552" ht="15.75" customHeight="1">
      <c r="A1552" s="1">
        <v>0.12916666666666665</v>
      </c>
      <c r="B1552" s="1">
        <v>16.0280818939209</v>
      </c>
    </row>
    <row r="1553" ht="15.75" customHeight="1">
      <c r="A1553" s="1">
        <v>0.12925</v>
      </c>
      <c r="B1553" s="1">
        <v>16.038619995117188</v>
      </c>
    </row>
    <row r="1554" ht="15.75" customHeight="1">
      <c r="A1554" s="1">
        <v>0.12933333333333333</v>
      </c>
      <c r="B1554" s="1">
        <v>16.04886817932129</v>
      </c>
    </row>
    <row r="1555" ht="15.75" customHeight="1">
      <c r="A1555" s="1">
        <v>0.12941666666666665</v>
      </c>
      <c r="B1555" s="1">
        <v>16.0588436126709</v>
      </c>
    </row>
    <row r="1556" ht="15.75" customHeight="1">
      <c r="A1556" s="1">
        <v>0.1295</v>
      </c>
      <c r="B1556" s="1">
        <v>16.068557739257812</v>
      </c>
    </row>
    <row r="1557" ht="15.75" customHeight="1">
      <c r="A1557" s="1">
        <v>0.12958333333333333</v>
      </c>
      <c r="B1557" s="1">
        <v>16.078020095825195</v>
      </c>
    </row>
    <row r="1558" ht="15.75" customHeight="1">
      <c r="A1558" s="1">
        <v>0.12966666666666665</v>
      </c>
      <c r="B1558" s="1">
        <v>16.087244033813477</v>
      </c>
    </row>
    <row r="1559" ht="15.75" customHeight="1">
      <c r="A1559" s="1">
        <v>0.12975</v>
      </c>
      <c r="B1559" s="1">
        <v>16.09623908996582</v>
      </c>
    </row>
    <row r="1560" ht="15.75" customHeight="1">
      <c r="A1560" s="1">
        <v>0.12983333333333333</v>
      </c>
      <c r="B1560" s="1">
        <v>16.105012893676758</v>
      </c>
    </row>
    <row r="1561" ht="15.75" customHeight="1">
      <c r="A1561" s="1">
        <v>0.12991666666666665</v>
      </c>
      <c r="B1561" s="1">
        <v>16.113576889038086</v>
      </c>
    </row>
    <row r="1562" ht="15.75" customHeight="1">
      <c r="A1562" s="1">
        <v>0.13</v>
      </c>
      <c r="B1562" s="1">
        <v>16.1219425201416</v>
      </c>
    </row>
    <row r="1563" ht="15.75" customHeight="1">
      <c r="A1563" s="1">
        <v>0.13008333333333333</v>
      </c>
      <c r="B1563" s="1">
        <v>16.13011360168457</v>
      </c>
    </row>
    <row r="1564" ht="15.75" customHeight="1">
      <c r="A1564" s="1">
        <v>0.13016666666666665</v>
      </c>
      <c r="B1564" s="1">
        <v>16.138099670410156</v>
      </c>
    </row>
    <row r="1565" ht="15.75" customHeight="1">
      <c r="A1565" s="1">
        <v>0.13025</v>
      </c>
      <c r="B1565" s="1">
        <v>16.145910263061523</v>
      </c>
    </row>
    <row r="1566" ht="15.75" customHeight="1">
      <c r="A1566" s="1">
        <v>0.13033333333333333</v>
      </c>
      <c r="B1566" s="1">
        <v>16.153549194335938</v>
      </c>
    </row>
    <row r="1567" ht="15.75" customHeight="1">
      <c r="A1567" s="1">
        <v>0.13041666666666665</v>
      </c>
      <c r="B1567" s="1">
        <v>16.161026000976562</v>
      </c>
    </row>
    <row r="1568" ht="15.75" customHeight="1">
      <c r="A1568" s="1">
        <v>0.1305</v>
      </c>
      <c r="B1568" s="1">
        <v>16.168346405029297</v>
      </c>
    </row>
    <row r="1569" ht="15.75" customHeight="1">
      <c r="A1569" s="1">
        <v>0.13058333333333333</v>
      </c>
      <c r="B1569" s="1">
        <v>16.175519943237305</v>
      </c>
    </row>
    <row r="1570" ht="15.75" customHeight="1">
      <c r="A1570" s="1">
        <v>0.13066666666666665</v>
      </c>
      <c r="B1570" s="1">
        <v>16.182552337646484</v>
      </c>
    </row>
    <row r="1571" ht="15.75" customHeight="1">
      <c r="A1571" s="1">
        <v>0.13075</v>
      </c>
      <c r="B1571" s="1">
        <v>16.189453125</v>
      </c>
    </row>
    <row r="1572" ht="15.75" customHeight="1">
      <c r="A1572" s="1">
        <v>0.13083333333333333</v>
      </c>
      <c r="B1572" s="1">
        <v>16.196239471435547</v>
      </c>
    </row>
    <row r="1573" ht="15.75" customHeight="1">
      <c r="A1573" s="1">
        <v>0.13091666666666665</v>
      </c>
      <c r="B1573" s="1">
        <v>16.202926635742188</v>
      </c>
    </row>
    <row r="1574" ht="15.75" customHeight="1">
      <c r="A1574" s="1">
        <v>0.131</v>
      </c>
      <c r="B1574" s="1">
        <v>16.209550857543945</v>
      </c>
    </row>
    <row r="1575" ht="15.75" customHeight="1">
      <c r="A1575" s="1">
        <v>0.13108333333333333</v>
      </c>
      <c r="B1575" s="1">
        <v>16.216150283813477</v>
      </c>
    </row>
    <row r="1576" ht="15.75" customHeight="1">
      <c r="A1576" s="1">
        <v>0.13116666666666665</v>
      </c>
      <c r="B1576" s="1">
        <v>16.222787857055664</v>
      </c>
    </row>
    <row r="1577" ht="15.75" customHeight="1">
      <c r="A1577" s="1">
        <v>0.13125</v>
      </c>
      <c r="B1577" s="1">
        <v>16.22955322265625</v>
      </c>
    </row>
    <row r="1578" ht="15.75" customHeight="1">
      <c r="A1578" s="1">
        <v>0.13133333333333333</v>
      </c>
      <c r="B1578" s="1">
        <v>16.23655891418457</v>
      </c>
    </row>
    <row r="1579" ht="15.75" customHeight="1">
      <c r="A1579" s="1">
        <v>0.13141666666666665</v>
      </c>
      <c r="B1579" s="1">
        <v>16.24396324157715</v>
      </c>
    </row>
    <row r="1580" ht="15.75" customHeight="1">
      <c r="A1580" s="1">
        <v>0.1315</v>
      </c>
      <c r="B1580" s="1">
        <v>16.251943588256836</v>
      </c>
    </row>
    <row r="1581" ht="15.75" customHeight="1">
      <c r="A1581" s="1">
        <v>0.13158333333333333</v>
      </c>
      <c r="B1581" s="1">
        <v>16.26072883605957</v>
      </c>
    </row>
    <row r="1582" ht="15.75" customHeight="1">
      <c r="A1582" s="1">
        <v>0.13166666666666665</v>
      </c>
      <c r="B1582" s="1">
        <v>16.27056884765625</v>
      </c>
    </row>
    <row r="1583" ht="15.75" customHeight="1">
      <c r="A1583" s="1">
        <v>0.13175</v>
      </c>
      <c r="B1583" s="1">
        <v>16.2817325592041</v>
      </c>
    </row>
    <row r="1584" ht="15.75" customHeight="1">
      <c r="A1584" s="1">
        <v>0.13183333333333333</v>
      </c>
      <c r="B1584" s="1">
        <v>16.294511795043945</v>
      </c>
    </row>
    <row r="1585" ht="15.75" customHeight="1">
      <c r="A1585" s="1">
        <v>0.13191666666666665</v>
      </c>
      <c r="B1585" s="1">
        <v>16.309173583984375</v>
      </c>
    </row>
    <row r="1586" ht="15.75" customHeight="1">
      <c r="A1586" s="1">
        <v>0.132</v>
      </c>
      <c r="B1586" s="1">
        <v>16.325979232788086</v>
      </c>
    </row>
    <row r="1587" ht="15.75" customHeight="1">
      <c r="A1587" s="1">
        <v>0.13208333333333333</v>
      </c>
      <c r="B1587" s="1">
        <v>16.345134735107422</v>
      </c>
    </row>
    <row r="1588" ht="15.75" customHeight="1">
      <c r="A1588" s="1">
        <v>0.13216666666666665</v>
      </c>
      <c r="B1588" s="1">
        <v>16.366796493530273</v>
      </c>
    </row>
    <row r="1589" ht="15.75" customHeight="1">
      <c r="A1589" s="1">
        <v>0.13225</v>
      </c>
      <c r="B1589" s="1">
        <v>16.391048431396484</v>
      </c>
    </row>
    <row r="1590" ht="15.75" customHeight="1">
      <c r="A1590" s="1">
        <v>0.13233333333333333</v>
      </c>
      <c r="B1590" s="1">
        <v>16.41789436340332</v>
      </c>
    </row>
    <row r="1591" ht="15.75" customHeight="1">
      <c r="A1591" s="1">
        <v>0.13241666666666665</v>
      </c>
      <c r="B1591" s="1">
        <v>16.447250366210938</v>
      </c>
    </row>
    <row r="1592" ht="15.75" customHeight="1">
      <c r="A1592" s="1">
        <v>0.1325</v>
      </c>
      <c r="B1592" s="1">
        <v>16.478958129882812</v>
      </c>
    </row>
    <row r="1593" ht="15.75" customHeight="1">
      <c r="A1593" s="1">
        <v>0.13258333333333333</v>
      </c>
      <c r="B1593" s="1">
        <v>16.51278305053711</v>
      </c>
    </row>
    <row r="1594" ht="15.75" customHeight="1">
      <c r="A1594" s="1">
        <v>0.13266666666666665</v>
      </c>
      <c r="B1594" s="1">
        <v>16.548433303833008</v>
      </c>
    </row>
    <row r="1595" ht="15.75" customHeight="1">
      <c r="A1595" s="1">
        <v>0.13275</v>
      </c>
      <c r="B1595" s="1">
        <v>16.585575103759766</v>
      </c>
    </row>
    <row r="1596" ht="15.75" customHeight="1">
      <c r="A1596" s="1">
        <v>0.13283333333333333</v>
      </c>
      <c r="B1596" s="1">
        <v>16.623849868774414</v>
      </c>
    </row>
    <row r="1597" ht="15.75" customHeight="1">
      <c r="A1597" s="1">
        <v>0.13291666666666666</v>
      </c>
      <c r="B1597" s="1">
        <v>16.662893295288086</v>
      </c>
    </row>
    <row r="1598" ht="15.75" customHeight="1">
      <c r="A1598" s="1">
        <v>0.133</v>
      </c>
      <c r="B1598" s="1">
        <v>16.702350616455078</v>
      </c>
    </row>
    <row r="1599" ht="15.75" customHeight="1">
      <c r="A1599" s="1">
        <v>0.13308333333333333</v>
      </c>
      <c r="B1599" s="1">
        <v>16.74188995361328</v>
      </c>
    </row>
    <row r="1600" ht="15.75" customHeight="1">
      <c r="A1600" s="1">
        <v>0.13316666666666666</v>
      </c>
      <c r="B1600" s="1">
        <v>16.781211853027344</v>
      </c>
    </row>
    <row r="1601" ht="15.75" customHeight="1">
      <c r="A1601" s="1">
        <v>0.13325</v>
      </c>
      <c r="B1601" s="1">
        <v>16.82006072998047</v>
      </c>
    </row>
    <row r="1602" ht="15.75" customHeight="1">
      <c r="A1602" s="1">
        <v>0.13333333333333333</v>
      </c>
      <c r="B1602" s="1">
        <v>16.858217239379883</v>
      </c>
    </row>
    <row r="1603" ht="15.75" customHeight="1">
      <c r="A1603" s="1">
        <v>0.13341666666666666</v>
      </c>
      <c r="B1603" s="1">
        <v>16.895505905151367</v>
      </c>
    </row>
    <row r="1604" ht="15.75" customHeight="1">
      <c r="A1604" s="1">
        <v>0.1335</v>
      </c>
      <c r="B1604" s="1">
        <v>16.931791305541992</v>
      </c>
    </row>
    <row r="1605" ht="15.75" customHeight="1">
      <c r="A1605" s="1">
        <v>0.13358333333333333</v>
      </c>
      <c r="B1605" s="1">
        <v>16.966970443725586</v>
      </c>
    </row>
    <row r="1606" ht="15.75" customHeight="1">
      <c r="A1606" s="1">
        <v>0.13366666666666666</v>
      </c>
      <c r="B1606" s="1">
        <v>17.0009765625</v>
      </c>
    </row>
    <row r="1607" ht="15.75" customHeight="1">
      <c r="A1607" s="1">
        <v>0.13375</v>
      </c>
      <c r="B1607" s="1">
        <v>17.033767700195312</v>
      </c>
    </row>
    <row r="1608" ht="15.75" customHeight="1">
      <c r="A1608" s="1">
        <v>0.13383333333333333</v>
      </c>
      <c r="B1608" s="1">
        <v>17.065324783325195</v>
      </c>
    </row>
    <row r="1609" ht="15.75" customHeight="1">
      <c r="A1609" s="1">
        <v>0.13391666666666666</v>
      </c>
      <c r="B1609" s="1">
        <v>17.095645904541016</v>
      </c>
    </row>
    <row r="1610" ht="15.75" customHeight="1">
      <c r="A1610" s="1">
        <v>0.134</v>
      </c>
      <c r="B1610" s="1">
        <v>17.124740600585938</v>
      </c>
    </row>
    <row r="1611" ht="15.75" customHeight="1">
      <c r="A1611" s="1">
        <v>0.13408333333333333</v>
      </c>
      <c r="B1611" s="1">
        <v>17.152637481689453</v>
      </c>
    </row>
    <row r="1612" ht="15.75" customHeight="1">
      <c r="A1612" s="1">
        <v>0.13416666666666666</v>
      </c>
      <c r="B1612" s="1">
        <v>17.179363250732422</v>
      </c>
    </row>
    <row r="1613" ht="15.75" customHeight="1">
      <c r="A1613" s="1">
        <v>0.13425</v>
      </c>
      <c r="B1613" s="1">
        <v>17.2049560546875</v>
      </c>
    </row>
    <row r="1614" ht="15.75" customHeight="1">
      <c r="A1614" s="1">
        <v>0.13433333333333333</v>
      </c>
      <c r="B1614" s="1">
        <v>17.229455947875977</v>
      </c>
    </row>
    <row r="1615" ht="15.75" customHeight="1">
      <c r="A1615" s="1">
        <v>0.13441666666666666</v>
      </c>
      <c r="B1615" s="1">
        <v>17.252906799316406</v>
      </c>
    </row>
    <row r="1616" ht="15.75" customHeight="1">
      <c r="A1616" s="1">
        <v>0.1345</v>
      </c>
      <c r="B1616" s="1">
        <v>17.27535629272461</v>
      </c>
    </row>
    <row r="1617" ht="15.75" customHeight="1">
      <c r="A1617" s="1">
        <v>0.13458333333333333</v>
      </c>
      <c r="B1617" s="1">
        <v>17.296842575073242</v>
      </c>
    </row>
    <row r="1618" ht="15.75" customHeight="1">
      <c r="A1618" s="1">
        <v>0.13466666666666666</v>
      </c>
      <c r="B1618" s="1">
        <v>17.31741714477539</v>
      </c>
    </row>
    <row r="1619" ht="15.75" customHeight="1">
      <c r="A1619" s="1">
        <v>0.13475</v>
      </c>
      <c r="B1619" s="1">
        <v>17.33711814880371</v>
      </c>
    </row>
    <row r="1620" ht="15.75" customHeight="1">
      <c r="A1620" s="1">
        <v>0.13483333333333333</v>
      </c>
      <c r="B1620" s="1">
        <v>17.35599136352539</v>
      </c>
    </row>
    <row r="1621" ht="15.75" customHeight="1">
      <c r="A1621" s="1">
        <v>0.13491666666666666</v>
      </c>
      <c r="B1621" s="1">
        <v>17.37407875061035</v>
      </c>
    </row>
    <row r="1622" ht="15.75" customHeight="1">
      <c r="A1622" s="1">
        <v>0.135</v>
      </c>
      <c r="B1622" s="1">
        <v>17.391414642333984</v>
      </c>
    </row>
    <row r="1623" ht="15.75" customHeight="1">
      <c r="A1623" s="1">
        <v>0.13508333333333333</v>
      </c>
      <c r="B1623" s="1">
        <v>17.408044815063477</v>
      </c>
    </row>
    <row r="1624" ht="15.75" customHeight="1">
      <c r="A1624" s="1">
        <v>0.13516666666666666</v>
      </c>
      <c r="B1624" s="1">
        <v>17.42399787902832</v>
      </c>
    </row>
    <row r="1625" ht="15.75" customHeight="1">
      <c r="A1625" s="1">
        <v>0.13525</v>
      </c>
      <c r="B1625" s="1">
        <v>17.439315795898438</v>
      </c>
    </row>
    <row r="1626" ht="15.75" customHeight="1">
      <c r="A1626" s="1">
        <v>0.13533333333333333</v>
      </c>
      <c r="B1626" s="1">
        <v>17.454023361206055</v>
      </c>
    </row>
    <row r="1627" ht="15.75" customHeight="1">
      <c r="A1627" s="1">
        <v>0.13541666666666666</v>
      </c>
      <c r="B1627" s="1">
        <v>17.468158721923828</v>
      </c>
    </row>
    <row r="1628" ht="15.75" customHeight="1">
      <c r="A1628" s="1">
        <v>0.1355</v>
      </c>
      <c r="B1628" s="1">
        <v>17.48175048828125</v>
      </c>
    </row>
    <row r="1629" ht="15.75" customHeight="1">
      <c r="A1629" s="1">
        <v>0.13558333333333333</v>
      </c>
      <c r="B1629" s="1">
        <v>17.494821548461914</v>
      </c>
    </row>
    <row r="1630" ht="15.75" customHeight="1">
      <c r="A1630" s="1">
        <v>0.13566666666666666</v>
      </c>
      <c r="B1630" s="1">
        <v>17.507404327392578</v>
      </c>
    </row>
    <row r="1631" ht="15.75" customHeight="1">
      <c r="A1631" s="1">
        <v>0.13574999999999998</v>
      </c>
      <c r="B1631" s="1">
        <v>17.51952362060547</v>
      </c>
    </row>
    <row r="1632" ht="15.75" customHeight="1">
      <c r="A1632" s="1">
        <v>0.13583333333333333</v>
      </c>
      <c r="B1632" s="1">
        <v>17.531198501586914</v>
      </c>
    </row>
    <row r="1633" ht="15.75" customHeight="1">
      <c r="A1633" s="1">
        <v>0.13591666666666666</v>
      </c>
      <c r="B1633" s="1">
        <v>17.54245376586914</v>
      </c>
    </row>
    <row r="1634" ht="15.75" customHeight="1">
      <c r="A1634" s="1">
        <v>0.13599999999999998</v>
      </c>
      <c r="B1634" s="1">
        <v>17.553314208984375</v>
      </c>
    </row>
    <row r="1635" ht="15.75" customHeight="1">
      <c r="A1635" s="1">
        <v>0.13608333333333333</v>
      </c>
      <c r="B1635" s="1">
        <v>17.563793182373047</v>
      </c>
    </row>
    <row r="1636" ht="15.75" customHeight="1">
      <c r="A1636" s="1">
        <v>0.13616666666666666</v>
      </c>
      <c r="B1636" s="1">
        <v>17.573915481567383</v>
      </c>
    </row>
    <row r="1637" ht="15.75" customHeight="1">
      <c r="A1637" s="1">
        <v>0.13624999999999998</v>
      </c>
      <c r="B1637" s="1">
        <v>17.583696365356445</v>
      </c>
    </row>
    <row r="1638" ht="15.75" customHeight="1">
      <c r="A1638" s="1">
        <v>0.13633333333333333</v>
      </c>
      <c r="B1638" s="1">
        <v>17.593151092529297</v>
      </c>
    </row>
    <row r="1639" ht="15.75" customHeight="1">
      <c r="A1639" s="1">
        <v>0.13641666666666666</v>
      </c>
      <c r="B1639" s="1">
        <v>17.602298736572266</v>
      </c>
    </row>
    <row r="1640" ht="15.75" customHeight="1">
      <c r="A1640" s="1">
        <v>0.13649999999999998</v>
      </c>
      <c r="B1640" s="1">
        <v>17.61115264892578</v>
      </c>
    </row>
    <row r="1641" ht="15.75" customHeight="1">
      <c r="A1641" s="1">
        <v>0.13658333333333333</v>
      </c>
      <c r="B1641" s="1">
        <v>17.619726181030273</v>
      </c>
    </row>
    <row r="1642" ht="15.75" customHeight="1">
      <c r="A1642" s="1">
        <v>0.13666666666666666</v>
      </c>
      <c r="B1642" s="1">
        <v>17.628034591674805</v>
      </c>
    </row>
    <row r="1643" ht="15.75" customHeight="1">
      <c r="A1643" s="1">
        <v>0.13674999999999998</v>
      </c>
      <c r="B1643" s="1">
        <v>17.636089324951172</v>
      </c>
    </row>
    <row r="1644" ht="15.75" customHeight="1">
      <c r="A1644" s="1">
        <v>0.13683333333333333</v>
      </c>
      <c r="B1644" s="1">
        <v>17.643903732299805</v>
      </c>
    </row>
    <row r="1645" ht="15.75" customHeight="1">
      <c r="A1645" s="1">
        <v>0.13691666666666666</v>
      </c>
      <c r="B1645" s="1">
        <v>17.651487350463867</v>
      </c>
    </row>
    <row r="1646" ht="15.75" customHeight="1">
      <c r="A1646" s="1">
        <v>0.13699999999999998</v>
      </c>
      <c r="B1646" s="1">
        <v>17.65885353088379</v>
      </c>
    </row>
    <row r="1647" ht="15.75" customHeight="1">
      <c r="A1647" s="1">
        <v>0.13708333333333333</v>
      </c>
      <c r="B1647" s="1">
        <v>17.666006088256836</v>
      </c>
    </row>
    <row r="1648" ht="15.75" customHeight="1">
      <c r="A1648" s="1">
        <v>0.13716666666666666</v>
      </c>
      <c r="B1648" s="1">
        <v>17.672962188720703</v>
      </c>
    </row>
    <row r="1649" ht="15.75" customHeight="1">
      <c r="A1649" s="1">
        <v>0.13724999999999998</v>
      </c>
      <c r="B1649" s="1">
        <v>17.679725646972656</v>
      </c>
    </row>
    <row r="1650" ht="15.75" customHeight="1">
      <c r="A1650" s="1">
        <v>0.13733333333333334</v>
      </c>
      <c r="B1650" s="1">
        <v>17.686309814453125</v>
      </c>
    </row>
    <row r="1651" ht="15.75" customHeight="1">
      <c r="A1651" s="1">
        <v>0.13741666666666666</v>
      </c>
      <c r="B1651" s="1">
        <v>17.692718505859375</v>
      </c>
    </row>
    <row r="1652" ht="15.75" customHeight="1">
      <c r="A1652" s="1">
        <v>0.13749999999999998</v>
      </c>
      <c r="B1652" s="1">
        <v>17.698963165283203</v>
      </c>
    </row>
    <row r="1653" ht="15.75" customHeight="1">
      <c r="A1653" s="1">
        <v>0.13758333333333334</v>
      </c>
      <c r="B1653" s="1">
        <v>17.705049514770508</v>
      </c>
    </row>
    <row r="1654" ht="15.75" customHeight="1">
      <c r="A1654" s="1">
        <v>0.13766666666666666</v>
      </c>
      <c r="B1654" s="1">
        <v>17.71099281311035</v>
      </c>
    </row>
    <row r="1655" ht="15.75" customHeight="1">
      <c r="A1655" s="1">
        <v>0.13774999999999998</v>
      </c>
      <c r="B1655" s="1">
        <v>17.716798782348633</v>
      </c>
    </row>
    <row r="1656" ht="15.75" customHeight="1">
      <c r="A1656" s="1">
        <v>0.13783333333333334</v>
      </c>
      <c r="B1656" s="1">
        <v>17.722490310668945</v>
      </c>
    </row>
    <row r="1657" ht="15.75" customHeight="1">
      <c r="A1657" s="1">
        <v>0.13791666666666666</v>
      </c>
      <c r="B1657" s="1">
        <v>17.72809600830078</v>
      </c>
    </row>
    <row r="1658" ht="15.75" customHeight="1">
      <c r="A1658" s="1">
        <v>0.13799999999999998</v>
      </c>
      <c r="B1658" s="1">
        <v>17.733654022216797</v>
      </c>
    </row>
    <row r="1659" ht="15.75" customHeight="1">
      <c r="A1659" s="1">
        <v>0.13808333333333334</v>
      </c>
      <c r="B1659" s="1">
        <v>17.739225387573242</v>
      </c>
    </row>
    <row r="1660" ht="15.75" customHeight="1">
      <c r="A1660" s="1">
        <v>0.13816666666666666</v>
      </c>
      <c r="B1660" s="1">
        <v>17.744901657104492</v>
      </c>
    </row>
    <row r="1661" ht="15.75" customHeight="1">
      <c r="A1661" s="1">
        <v>0.13824999999999998</v>
      </c>
      <c r="B1661" s="1">
        <v>17.750808715820312</v>
      </c>
    </row>
    <row r="1662" ht="15.75" customHeight="1">
      <c r="A1662" s="1">
        <v>0.13833333333333334</v>
      </c>
      <c r="B1662" s="1">
        <v>17.757112503051758</v>
      </c>
    </row>
    <row r="1663" ht="15.75" customHeight="1">
      <c r="A1663" s="1">
        <v>0.13841666666666666</v>
      </c>
      <c r="B1663" s="1">
        <v>17.764034271240234</v>
      </c>
    </row>
    <row r="1664" ht="15.75" customHeight="1">
      <c r="A1664" s="1">
        <v>0.13849999999999998</v>
      </c>
      <c r="B1664" s="1">
        <v>17.77183723449707</v>
      </c>
    </row>
    <row r="1665" ht="15.75" customHeight="1">
      <c r="A1665" s="1">
        <v>0.13858333333333334</v>
      </c>
      <c r="B1665" s="1">
        <v>17.780834197998047</v>
      </c>
    </row>
    <row r="1666" ht="15.75" customHeight="1">
      <c r="A1666" s="1">
        <v>0.13866666666666666</v>
      </c>
      <c r="B1666" s="1">
        <v>17.791379928588867</v>
      </c>
    </row>
    <row r="1667" ht="15.75" customHeight="1">
      <c r="A1667" s="1">
        <v>0.13874999999999998</v>
      </c>
      <c r="B1667" s="1">
        <v>17.80384635925293</v>
      </c>
    </row>
    <row r="1668" ht="15.75" customHeight="1">
      <c r="A1668" s="1">
        <v>0.13883333333333334</v>
      </c>
      <c r="B1668" s="1">
        <v>17.81861114501953</v>
      </c>
    </row>
    <row r="1669" ht="15.75" customHeight="1">
      <c r="A1669" s="1">
        <v>0.13891666666666666</v>
      </c>
      <c r="B1669" s="1">
        <v>17.836034774780273</v>
      </c>
    </row>
    <row r="1670" ht="15.75" customHeight="1">
      <c r="A1670" s="1">
        <v>0.13899999999999998</v>
      </c>
      <c r="B1670" s="1">
        <v>17.856420516967773</v>
      </c>
    </row>
    <row r="1671" ht="15.75" customHeight="1">
      <c r="A1671" s="1">
        <v>0.13908333333333334</v>
      </c>
      <c r="B1671" s="1">
        <v>17.8800048828125</v>
      </c>
    </row>
    <row r="1672" ht="15.75" customHeight="1">
      <c r="A1672" s="1">
        <v>0.13916666666666666</v>
      </c>
      <c r="B1672" s="1">
        <v>17.906919479370117</v>
      </c>
    </row>
    <row r="1673" ht="15.75" customHeight="1">
      <c r="A1673" s="1">
        <v>0.13924999999999998</v>
      </c>
      <c r="B1673" s="1">
        <v>17.937179565429688</v>
      </c>
    </row>
    <row r="1674" ht="15.75" customHeight="1">
      <c r="A1674" s="1">
        <v>0.13933333333333334</v>
      </c>
      <c r="B1674" s="1">
        <v>17.970674514770508</v>
      </c>
    </row>
    <row r="1675" ht="15.75" customHeight="1">
      <c r="A1675" s="1">
        <v>0.13941666666666666</v>
      </c>
      <c r="B1675" s="1">
        <v>18.007164001464844</v>
      </c>
    </row>
    <row r="1676" ht="15.75" customHeight="1">
      <c r="A1676" s="1">
        <v>0.13949999999999999</v>
      </c>
      <c r="B1676" s="1">
        <v>18.04628562927246</v>
      </c>
    </row>
    <row r="1677" ht="15.75" customHeight="1">
      <c r="A1677" s="1">
        <v>0.13958333333333334</v>
      </c>
      <c r="B1677" s="1">
        <v>18.087589263916016</v>
      </c>
    </row>
    <row r="1678" ht="15.75" customHeight="1">
      <c r="A1678" s="1">
        <v>0.13966666666666666</v>
      </c>
      <c r="B1678" s="1">
        <v>18.13054656982422</v>
      </c>
    </row>
    <row r="1679" ht="15.75" customHeight="1">
      <c r="A1679" s="1">
        <v>0.13974999999999999</v>
      </c>
      <c r="B1679" s="1">
        <v>18.174592971801758</v>
      </c>
    </row>
    <row r="1680" ht="15.75" customHeight="1">
      <c r="A1680" s="1">
        <v>0.13983333333333334</v>
      </c>
      <c r="B1680" s="1">
        <v>18.21915626525879</v>
      </c>
    </row>
    <row r="1681" ht="15.75" customHeight="1">
      <c r="A1681" s="1">
        <v>0.13991666666666666</v>
      </c>
      <c r="B1681" s="1">
        <v>18.26367950439453</v>
      </c>
    </row>
    <row r="1682" ht="15.75" customHeight="1">
      <c r="A1682" s="1">
        <v>0.13999999999999999</v>
      </c>
      <c r="B1682" s="1">
        <v>18.307659149169922</v>
      </c>
    </row>
    <row r="1683" ht="15.75" customHeight="1">
      <c r="A1683" s="1">
        <v>0.14008333333333334</v>
      </c>
      <c r="B1683" s="1">
        <v>18.350643157958984</v>
      </c>
    </row>
    <row r="1684" ht="15.75" customHeight="1">
      <c r="A1684" s="1">
        <v>0.14016666666666666</v>
      </c>
      <c r="B1684" s="1">
        <v>18.39225196838379</v>
      </c>
    </row>
    <row r="1685" ht="15.75" customHeight="1">
      <c r="A1685" s="1">
        <v>0.14024999999999999</v>
      </c>
      <c r="B1685" s="1">
        <v>18.43217658996582</v>
      </c>
    </row>
    <row r="1686" ht="15.75" customHeight="1">
      <c r="A1686" s="1">
        <v>0.14033333333333334</v>
      </c>
      <c r="B1686" s="1">
        <v>18.470186233520508</v>
      </c>
    </row>
    <row r="1687" ht="15.75" customHeight="1">
      <c r="A1687" s="1">
        <v>0.14041666666666666</v>
      </c>
      <c r="B1687" s="1">
        <v>18.506103515625</v>
      </c>
    </row>
    <row r="1688" ht="15.75" customHeight="1">
      <c r="A1688" s="1">
        <v>0.14049999999999999</v>
      </c>
      <c r="B1688" s="1">
        <v>18.539819717407227</v>
      </c>
    </row>
    <row r="1689" ht="15.75" customHeight="1">
      <c r="A1689" s="1">
        <v>0.14058333333333334</v>
      </c>
      <c r="B1689" s="1">
        <v>18.571264266967773</v>
      </c>
    </row>
    <row r="1690" ht="15.75" customHeight="1">
      <c r="A1690" s="1">
        <v>0.14066666666666666</v>
      </c>
      <c r="B1690" s="1">
        <v>18.600419998168945</v>
      </c>
    </row>
    <row r="1691" ht="15.75" customHeight="1">
      <c r="A1691" s="1">
        <v>0.14075</v>
      </c>
      <c r="B1691" s="1">
        <v>18.62729263305664</v>
      </c>
    </row>
    <row r="1692" ht="15.75" customHeight="1">
      <c r="A1692" s="1">
        <v>0.14083333333333334</v>
      </c>
      <c r="B1692" s="1">
        <v>18.651912689208984</v>
      </c>
    </row>
    <row r="1693" ht="15.75" customHeight="1">
      <c r="A1693" s="1">
        <v>0.14091666666666666</v>
      </c>
      <c r="B1693" s="1">
        <v>18.674333572387695</v>
      </c>
    </row>
    <row r="1694" ht="15.75" customHeight="1">
      <c r="A1694" s="1">
        <v>0.141</v>
      </c>
      <c r="B1694" s="1">
        <v>18.69462013244629</v>
      </c>
    </row>
    <row r="1695" ht="15.75" customHeight="1">
      <c r="A1695" s="1">
        <v>0.14108333333333334</v>
      </c>
      <c r="B1695" s="1">
        <v>18.712852478027344</v>
      </c>
    </row>
    <row r="1696" ht="15.75" customHeight="1">
      <c r="A1696" s="1">
        <v>0.14116666666666666</v>
      </c>
      <c r="B1696" s="1">
        <v>18.72910499572754</v>
      </c>
    </row>
    <row r="1697" ht="15.75" customHeight="1">
      <c r="A1697" s="1">
        <v>0.14125</v>
      </c>
      <c r="B1697" s="1">
        <v>18.74346160888672</v>
      </c>
    </row>
    <row r="1698" ht="15.75" customHeight="1">
      <c r="A1698" s="1">
        <v>0.14133333333333334</v>
      </c>
      <c r="B1698" s="1">
        <v>18.756013870239258</v>
      </c>
    </row>
    <row r="1699" ht="15.75" customHeight="1">
      <c r="A1699" s="1">
        <v>0.14141666666666666</v>
      </c>
      <c r="B1699" s="1">
        <v>18.766841888427734</v>
      </c>
    </row>
    <row r="1700" ht="15.75" customHeight="1">
      <c r="A1700" s="1">
        <v>0.1415</v>
      </c>
      <c r="B1700" s="1">
        <v>18.776031494140625</v>
      </c>
    </row>
    <row r="1701" ht="15.75" customHeight="1">
      <c r="A1701" s="1">
        <v>0.14158333333333334</v>
      </c>
      <c r="B1701" s="1">
        <v>18.783660888671875</v>
      </c>
    </row>
    <row r="1702" ht="15.75" customHeight="1">
      <c r="A1702" s="1">
        <v>0.14166666666666666</v>
      </c>
      <c r="B1702" s="1">
        <v>18.789810180664062</v>
      </c>
    </row>
    <row r="1703" ht="15.75" customHeight="1">
      <c r="A1703" s="1">
        <v>0.14175</v>
      </c>
      <c r="B1703" s="1">
        <v>18.794557571411133</v>
      </c>
    </row>
    <row r="1704" ht="15.75" customHeight="1">
      <c r="A1704" s="1">
        <v>0.14183333333333334</v>
      </c>
      <c r="B1704" s="1">
        <v>18.797977447509766</v>
      </c>
    </row>
    <row r="1705" ht="15.75" customHeight="1">
      <c r="A1705" s="1">
        <v>0.14191666666666666</v>
      </c>
      <c r="B1705" s="1">
        <v>18.800132751464844</v>
      </c>
    </row>
    <row r="1706" ht="15.75" customHeight="1">
      <c r="A1706" s="1">
        <v>0.142</v>
      </c>
      <c r="B1706" s="1">
        <v>18.80109405517578</v>
      </c>
    </row>
    <row r="1707" ht="15.75" customHeight="1">
      <c r="A1707" s="1">
        <v>0.14208333333333334</v>
      </c>
      <c r="B1707" s="1">
        <v>18.800922393798828</v>
      </c>
    </row>
    <row r="1708" ht="15.75" customHeight="1">
      <c r="A1708" s="1">
        <v>0.14216666666666666</v>
      </c>
      <c r="B1708" s="1">
        <v>18.799678802490234</v>
      </c>
    </row>
    <row r="1709" ht="15.75" customHeight="1">
      <c r="A1709" s="1">
        <v>0.14225</v>
      </c>
      <c r="B1709" s="1">
        <v>18.79741859436035</v>
      </c>
    </row>
    <row r="1710" ht="15.75" customHeight="1">
      <c r="A1710" s="1">
        <v>0.14233333333333334</v>
      </c>
      <c r="B1710" s="1">
        <v>18.794191360473633</v>
      </c>
    </row>
    <row r="1711" ht="15.75" customHeight="1">
      <c r="A1711" s="1">
        <v>0.14241666666666666</v>
      </c>
      <c r="B1711" s="1">
        <v>18.79005241394043</v>
      </c>
    </row>
    <row r="1712" ht="15.75" customHeight="1">
      <c r="A1712" s="1">
        <v>0.1425</v>
      </c>
      <c r="B1712" s="1">
        <v>18.78504753112793</v>
      </c>
    </row>
    <row r="1713" ht="15.75" customHeight="1">
      <c r="A1713" s="1">
        <v>0.14258333333333334</v>
      </c>
      <c r="B1713" s="1">
        <v>18.779220581054688</v>
      </c>
    </row>
    <row r="1714" ht="15.75" customHeight="1">
      <c r="A1714" s="1">
        <v>0.14266666666666666</v>
      </c>
      <c r="B1714" s="1">
        <v>18.772611618041992</v>
      </c>
    </row>
    <row r="1715" ht="15.75" customHeight="1">
      <c r="A1715" s="1">
        <v>0.14275</v>
      </c>
      <c r="B1715" s="1">
        <v>18.76526641845703</v>
      </c>
    </row>
    <row r="1716" ht="15.75" customHeight="1">
      <c r="A1716" s="1">
        <v>0.14283333333333334</v>
      </c>
      <c r="B1716" s="1">
        <v>18.757217407226562</v>
      </c>
    </row>
    <row r="1717" ht="15.75" customHeight="1">
      <c r="A1717" s="1">
        <v>0.14291666666666666</v>
      </c>
      <c r="B1717" s="1">
        <v>18.74850082397461</v>
      </c>
    </row>
    <row r="1718" ht="15.75" customHeight="1">
      <c r="A1718" s="1">
        <v>0.143</v>
      </c>
      <c r="B1718" s="1">
        <v>18.739151000976562</v>
      </c>
    </row>
    <row r="1719" ht="15.75" customHeight="1">
      <c r="A1719" s="1">
        <v>0.14308333333333334</v>
      </c>
      <c r="B1719" s="1">
        <v>18.729202270507812</v>
      </c>
    </row>
    <row r="1720" ht="15.75" customHeight="1">
      <c r="A1720" s="1">
        <v>0.14316666666666666</v>
      </c>
      <c r="B1720" s="1">
        <v>18.718677520751953</v>
      </c>
    </row>
    <row r="1721" ht="15.75" customHeight="1">
      <c r="A1721" s="1">
        <v>0.14325</v>
      </c>
      <c r="B1721" s="1">
        <v>18.707611083984375</v>
      </c>
    </row>
    <row r="1722" ht="15.75" customHeight="1">
      <c r="A1722" s="1">
        <v>0.14333333333333334</v>
      </c>
      <c r="B1722" s="1">
        <v>18.69602394104004</v>
      </c>
    </row>
    <row r="1723" ht="15.75" customHeight="1">
      <c r="A1723" s="1">
        <v>0.14341666666666666</v>
      </c>
      <c r="B1723" s="1">
        <v>18.68394660949707</v>
      </c>
    </row>
    <row r="1724" ht="15.75" customHeight="1">
      <c r="A1724" s="1">
        <v>0.1435</v>
      </c>
      <c r="B1724" s="1">
        <v>18.67140007019043</v>
      </c>
    </row>
    <row r="1725" ht="15.75" customHeight="1">
      <c r="A1725" s="1">
        <v>0.14358333333333334</v>
      </c>
      <c r="B1725" s="1">
        <v>18.658405303955078</v>
      </c>
    </row>
    <row r="1726" ht="15.75" customHeight="1">
      <c r="A1726" s="1">
        <v>0.14366666666666666</v>
      </c>
      <c r="B1726" s="1">
        <v>18.64498519897461</v>
      </c>
    </row>
    <row r="1727" ht="15.75" customHeight="1">
      <c r="A1727" s="1">
        <v>0.14375</v>
      </c>
      <c r="B1727" s="1">
        <v>18.63115692138672</v>
      </c>
    </row>
    <row r="1728" ht="15.75" customHeight="1">
      <c r="A1728" s="1">
        <v>0.14383333333333334</v>
      </c>
      <c r="B1728" s="1">
        <v>18.616943359375</v>
      </c>
    </row>
    <row r="1729" ht="15.75" customHeight="1">
      <c r="A1729" s="1">
        <v>0.14391666666666666</v>
      </c>
      <c r="B1729" s="1">
        <v>18.602359771728516</v>
      </c>
    </row>
    <row r="1730" ht="15.75" customHeight="1">
      <c r="A1730" s="1">
        <v>0.144</v>
      </c>
      <c r="B1730" s="1">
        <v>18.58742332458496</v>
      </c>
    </row>
    <row r="1731" ht="15.75" customHeight="1">
      <c r="A1731" s="1">
        <v>0.14408333333333334</v>
      </c>
      <c r="B1731" s="1">
        <v>18.5721492767334</v>
      </c>
    </row>
    <row r="1732" ht="15.75" customHeight="1">
      <c r="A1732" s="1">
        <v>0.14416666666666667</v>
      </c>
      <c r="B1732" s="1">
        <v>18.556554794311523</v>
      </c>
    </row>
    <row r="1733" ht="15.75" customHeight="1">
      <c r="A1733" s="1">
        <v>0.14425</v>
      </c>
      <c r="B1733" s="1">
        <v>18.5406494140625</v>
      </c>
    </row>
    <row r="1734" ht="15.75" customHeight="1">
      <c r="A1734" s="1">
        <v>0.14433333333333334</v>
      </c>
      <c r="B1734" s="1">
        <v>18.524452209472656</v>
      </c>
    </row>
    <row r="1735" ht="15.75" customHeight="1">
      <c r="A1735" s="1">
        <v>0.14441666666666667</v>
      </c>
      <c r="B1735" s="1">
        <v>18.507972717285156</v>
      </c>
    </row>
    <row r="1736" ht="15.75" customHeight="1">
      <c r="A1736" s="1">
        <v>0.1445</v>
      </c>
      <c r="B1736" s="1">
        <v>18.49122428894043</v>
      </c>
    </row>
    <row r="1737" ht="15.75" customHeight="1">
      <c r="A1737" s="1">
        <v>0.14458333333333334</v>
      </c>
      <c r="B1737" s="1">
        <v>18.474218368530273</v>
      </c>
    </row>
    <row r="1738" ht="15.75" customHeight="1">
      <c r="A1738" s="1">
        <v>0.14466666666666667</v>
      </c>
      <c r="B1738" s="1">
        <v>18.45696449279785</v>
      </c>
    </row>
    <row r="1739" ht="15.75" customHeight="1">
      <c r="A1739" s="1">
        <v>0.14475</v>
      </c>
      <c r="B1739" s="1">
        <v>18.43947410583496</v>
      </c>
    </row>
    <row r="1740" ht="15.75" customHeight="1">
      <c r="A1740" s="1">
        <v>0.14483333333333334</v>
      </c>
      <c r="B1740" s="1">
        <v>18.421756744384766</v>
      </c>
    </row>
    <row r="1741" ht="15.75" customHeight="1">
      <c r="A1741" s="1">
        <v>0.14491666666666667</v>
      </c>
      <c r="B1741" s="1">
        <v>18.40382194519043</v>
      </c>
    </row>
    <row r="1742" ht="15.75" customHeight="1">
      <c r="A1742" s="1">
        <v>0.145</v>
      </c>
      <c r="B1742" s="1">
        <v>18.385679244995117</v>
      </c>
    </row>
    <row r="1743" ht="15.75" customHeight="1">
      <c r="A1743" s="1">
        <v>0.14508333333333334</v>
      </c>
      <c r="B1743" s="1">
        <v>18.367332458496094</v>
      </c>
    </row>
    <row r="1744" ht="15.75" customHeight="1">
      <c r="A1744" s="1">
        <v>0.14516666666666667</v>
      </c>
      <c r="B1744" s="1">
        <v>18.34879493713379</v>
      </c>
    </row>
    <row r="1745" ht="15.75" customHeight="1">
      <c r="A1745" s="1">
        <v>0.14525</v>
      </c>
      <c r="B1745" s="1">
        <v>18.3300724029541</v>
      </c>
    </row>
    <row r="1746" ht="15.75" customHeight="1">
      <c r="A1746" s="1">
        <v>0.14533333333333334</v>
      </c>
      <c r="B1746" s="1">
        <v>18.311174392700195</v>
      </c>
    </row>
    <row r="1747" ht="15.75" customHeight="1">
      <c r="A1747" s="1">
        <v>0.14541666666666667</v>
      </c>
      <c r="B1747" s="1">
        <v>18.292102813720703</v>
      </c>
    </row>
    <row r="1748" ht="15.75" customHeight="1">
      <c r="A1748" s="1">
        <v>0.1455</v>
      </c>
      <c r="B1748" s="1">
        <v>18.272869110107422</v>
      </c>
    </row>
    <row r="1749" ht="15.75" customHeight="1">
      <c r="A1749" s="1">
        <v>0.14558333333333331</v>
      </c>
      <c r="B1749" s="1">
        <v>18.25347328186035</v>
      </c>
    </row>
    <row r="1750" ht="15.75" customHeight="1">
      <c r="A1750" s="1">
        <v>0.14566666666666667</v>
      </c>
      <c r="B1750" s="1">
        <v>18.233930587768555</v>
      </c>
    </row>
    <row r="1751" ht="15.75" customHeight="1">
      <c r="A1751" s="1">
        <v>0.14575</v>
      </c>
      <c r="B1751" s="1">
        <v>18.214235305786133</v>
      </c>
    </row>
    <row r="1752" ht="15.75" customHeight="1">
      <c r="A1752" s="1">
        <v>0.14583333333333331</v>
      </c>
      <c r="B1752" s="1">
        <v>18.19440269470215</v>
      </c>
    </row>
    <row r="1753" ht="15.75" customHeight="1">
      <c r="A1753" s="1">
        <v>0.14591666666666667</v>
      </c>
      <c r="B1753" s="1">
        <v>18.1744327545166</v>
      </c>
    </row>
    <row r="1754" ht="15.75" customHeight="1">
      <c r="A1754" s="1">
        <v>0.146</v>
      </c>
      <c r="B1754" s="1">
        <v>18.15433120727539</v>
      </c>
    </row>
    <row r="1755" ht="15.75" customHeight="1">
      <c r="A1755" s="1">
        <v>0.14608333333333332</v>
      </c>
      <c r="B1755" s="1">
        <v>18.134103775024414</v>
      </c>
    </row>
    <row r="1756" ht="15.75" customHeight="1">
      <c r="A1756" s="1">
        <v>0.14616666666666667</v>
      </c>
      <c r="B1756" s="1">
        <v>18.113754272460938</v>
      </c>
    </row>
    <row r="1757" ht="15.75" customHeight="1">
      <c r="A1757" s="1">
        <v>0.14625</v>
      </c>
      <c r="B1757" s="1">
        <v>18.093286514282227</v>
      </c>
    </row>
    <row r="1758" ht="15.75" customHeight="1">
      <c r="A1758" s="1">
        <v>0.14633333333333332</v>
      </c>
      <c r="B1758" s="1">
        <v>18.072704315185547</v>
      </c>
    </row>
    <row r="1759" ht="15.75" customHeight="1">
      <c r="A1759" s="1">
        <v>0.14641666666666667</v>
      </c>
      <c r="B1759" s="1">
        <v>18.052013397216797</v>
      </c>
    </row>
    <row r="1760" ht="15.75" customHeight="1">
      <c r="A1760" s="1">
        <v>0.1465</v>
      </c>
      <c r="B1760" s="1">
        <v>18.03121566772461</v>
      </c>
    </row>
    <row r="1761" ht="15.75" customHeight="1">
      <c r="A1761" s="1">
        <v>0.14658333333333332</v>
      </c>
      <c r="B1761" s="1">
        <v>18.01031494140625</v>
      </c>
    </row>
    <row r="1762" ht="15.75" customHeight="1">
      <c r="A1762" s="1">
        <v>0.14666666666666667</v>
      </c>
      <c r="B1762" s="1">
        <v>17.989315032958984</v>
      </c>
    </row>
    <row r="1763" ht="15.75" customHeight="1">
      <c r="A1763" s="1">
        <v>0.14675</v>
      </c>
      <c r="B1763" s="1">
        <v>17.968219757080078</v>
      </c>
    </row>
    <row r="1764" ht="15.75" customHeight="1">
      <c r="A1764" s="1">
        <v>0.14683333333333332</v>
      </c>
      <c r="B1764" s="1">
        <v>17.94702911376953</v>
      </c>
    </row>
    <row r="1765" ht="15.75" customHeight="1">
      <c r="A1765" s="1">
        <v>0.14691666666666667</v>
      </c>
      <c r="B1765" s="1">
        <v>17.925750732421875</v>
      </c>
    </row>
    <row r="1766" ht="15.75" customHeight="1">
      <c r="A1766" s="1">
        <v>0.147</v>
      </c>
      <c r="B1766" s="1">
        <v>17.904386520385742</v>
      </c>
    </row>
    <row r="1767" ht="15.75" customHeight="1">
      <c r="A1767" s="1">
        <v>0.14708333333333332</v>
      </c>
      <c r="B1767" s="1">
        <v>17.882936477661133</v>
      </c>
    </row>
    <row r="1768" ht="15.75" customHeight="1">
      <c r="A1768" s="1">
        <v>0.14716666666666667</v>
      </c>
      <c r="B1768" s="1">
        <v>17.861404418945312</v>
      </c>
    </row>
    <row r="1769" ht="15.75" customHeight="1">
      <c r="A1769" s="1">
        <v>0.14725</v>
      </c>
      <c r="B1769" s="1">
        <v>17.83979606628418</v>
      </c>
    </row>
    <row r="1770" ht="15.75" customHeight="1">
      <c r="A1770" s="1">
        <v>0.14733333333333332</v>
      </c>
      <c r="B1770" s="1">
        <v>17.81810760498047</v>
      </c>
    </row>
    <row r="1771" ht="15.75" customHeight="1">
      <c r="A1771" s="1">
        <v>0.14741666666666667</v>
      </c>
      <c r="B1771" s="1">
        <v>17.796344757080078</v>
      </c>
    </row>
    <row r="1772" ht="15.75" customHeight="1">
      <c r="A1772" s="1">
        <v>0.1475</v>
      </c>
      <c r="B1772" s="1">
        <v>17.774511337280273</v>
      </c>
    </row>
    <row r="1773" ht="15.75" customHeight="1">
      <c r="A1773" s="1">
        <v>0.14758333333333332</v>
      </c>
      <c r="B1773" s="1">
        <v>17.752607345581055</v>
      </c>
    </row>
    <row r="1774" ht="15.75" customHeight="1">
      <c r="A1774" s="1">
        <v>0.14766666666666667</v>
      </c>
      <c r="B1774" s="1">
        <v>17.730634689331055</v>
      </c>
    </row>
    <row r="1775" ht="15.75" customHeight="1">
      <c r="A1775" s="1">
        <v>0.14775</v>
      </c>
      <c r="B1775" s="1">
        <v>17.708595275878906</v>
      </c>
    </row>
    <row r="1776" ht="15.75" customHeight="1">
      <c r="A1776" s="1">
        <v>0.14783333333333332</v>
      </c>
      <c r="B1776" s="1">
        <v>17.686492919921875</v>
      </c>
    </row>
    <row r="1777" ht="15.75" customHeight="1">
      <c r="A1777" s="1">
        <v>0.14791666666666667</v>
      </c>
      <c r="B1777" s="1">
        <v>17.664329528808594</v>
      </c>
    </row>
    <row r="1778" ht="15.75" customHeight="1">
      <c r="A1778" s="1">
        <v>0.148</v>
      </c>
      <c r="B1778" s="1">
        <v>17.642105102539062</v>
      </c>
    </row>
    <row r="1779" ht="15.75" customHeight="1">
      <c r="A1779" s="1">
        <v>0.14808333333333332</v>
      </c>
      <c r="B1779" s="1">
        <v>17.619821548461914</v>
      </c>
    </row>
    <row r="1780" ht="15.75" customHeight="1">
      <c r="A1780" s="1">
        <v>0.14816666666666667</v>
      </c>
      <c r="B1780" s="1">
        <v>17.59747886657715</v>
      </c>
    </row>
    <row r="1781" ht="15.75" customHeight="1">
      <c r="A1781" s="1">
        <v>0.14825</v>
      </c>
      <c r="B1781" s="1">
        <v>17.57508087158203</v>
      </c>
    </row>
    <row r="1782" ht="15.75" customHeight="1">
      <c r="A1782" s="1">
        <v>0.14833333333333332</v>
      </c>
      <c r="B1782" s="1">
        <v>17.552629470825195</v>
      </c>
    </row>
    <row r="1783" ht="15.75" customHeight="1">
      <c r="A1783" s="1">
        <v>0.14841666666666667</v>
      </c>
      <c r="B1783" s="1">
        <v>17.530126571655273</v>
      </c>
    </row>
    <row r="1784" ht="15.75" customHeight="1">
      <c r="A1784" s="1">
        <v>0.1485</v>
      </c>
      <c r="B1784" s="1">
        <v>17.507572174072266</v>
      </c>
    </row>
    <row r="1785" ht="15.75" customHeight="1">
      <c r="A1785" s="1">
        <v>0.14858333333333332</v>
      </c>
      <c r="B1785" s="1">
        <v>17.484966278076172</v>
      </c>
    </row>
    <row r="1786" ht="15.75" customHeight="1">
      <c r="A1786" s="1">
        <v>0.14866666666666667</v>
      </c>
      <c r="B1786" s="1">
        <v>17.462312698364258</v>
      </c>
    </row>
    <row r="1787" ht="15.75" customHeight="1">
      <c r="A1787" s="1">
        <v>0.14875</v>
      </c>
      <c r="B1787" s="1">
        <v>17.439611434936523</v>
      </c>
    </row>
    <row r="1788" ht="15.75" customHeight="1">
      <c r="A1788" s="1">
        <v>0.14883333333333332</v>
      </c>
      <c r="B1788" s="1">
        <v>17.4168643951416</v>
      </c>
    </row>
    <row r="1789" ht="15.75" customHeight="1">
      <c r="A1789" s="1">
        <v>0.14891666666666667</v>
      </c>
      <c r="B1789" s="1">
        <v>17.394071578979492</v>
      </c>
    </row>
    <row r="1790" ht="15.75" customHeight="1">
      <c r="A1790" s="1">
        <v>0.149</v>
      </c>
      <c r="B1790" s="1">
        <v>17.371234893798828</v>
      </c>
    </row>
    <row r="1791" ht="15.75" customHeight="1">
      <c r="A1791" s="1">
        <v>0.14908333333333332</v>
      </c>
      <c r="B1791" s="1">
        <v>17.348356246948242</v>
      </c>
    </row>
    <row r="1792" ht="15.75" customHeight="1">
      <c r="A1792" s="1">
        <v>0.14916666666666667</v>
      </c>
      <c r="B1792" s="1">
        <v>17.3254337310791</v>
      </c>
    </row>
    <row r="1793" ht="15.75" customHeight="1">
      <c r="A1793" s="1">
        <v>0.14925</v>
      </c>
      <c r="B1793" s="1">
        <v>17.302473068237305</v>
      </c>
    </row>
    <row r="1794" ht="15.75" customHeight="1">
      <c r="A1794" s="1">
        <v>0.14933333333333332</v>
      </c>
      <c r="B1794" s="1">
        <v>17.27947235107422</v>
      </c>
    </row>
    <row r="1795" ht="15.75" customHeight="1">
      <c r="A1795" s="1">
        <v>0.14941666666666667</v>
      </c>
      <c r="B1795" s="1">
        <v>17.256431579589844</v>
      </c>
    </row>
    <row r="1796" ht="15.75" customHeight="1">
      <c r="A1796" s="1">
        <v>0.1495</v>
      </c>
      <c r="B1796" s="1">
        <v>17.233354568481445</v>
      </c>
    </row>
    <row r="1797" ht="15.75" customHeight="1">
      <c r="A1797" s="1">
        <v>0.14958333333333332</v>
      </c>
      <c r="B1797" s="1">
        <v>17.210237503051758</v>
      </c>
    </row>
    <row r="1798" ht="15.75" customHeight="1">
      <c r="A1798" s="1">
        <v>0.14966666666666667</v>
      </c>
      <c r="B1798" s="1">
        <v>17.18708610534668</v>
      </c>
    </row>
    <row r="1799" ht="15.75" customHeight="1">
      <c r="A1799" s="1">
        <v>0.14975</v>
      </c>
      <c r="B1799" s="1">
        <v>17.163902282714844</v>
      </c>
    </row>
    <row r="1800" ht="15.75" customHeight="1">
      <c r="A1800" s="1">
        <v>0.14983333333333332</v>
      </c>
      <c r="B1800" s="1">
        <v>17.140682220458984</v>
      </c>
    </row>
    <row r="1801" ht="15.75" customHeight="1">
      <c r="A1801" s="1">
        <v>0.14991666666666667</v>
      </c>
      <c r="B1801" s="1">
        <v>17.1174259185791</v>
      </c>
    </row>
    <row r="1802" ht="15.75" customHeight="1">
      <c r="A1802" s="1">
        <v>0.15</v>
      </c>
      <c r="B1802" s="1">
        <v>17.09413719177246</v>
      </c>
    </row>
    <row r="1803" ht="15.75" customHeight="1">
      <c r="A1803" s="1">
        <v>0.15008333333333332</v>
      </c>
      <c r="B1803" s="1">
        <v>17.070817947387695</v>
      </c>
    </row>
    <row r="1804" ht="15.75" customHeight="1">
      <c r="A1804" s="1">
        <v>0.15016666666666667</v>
      </c>
      <c r="B1804" s="1">
        <v>17.047468185424805</v>
      </c>
    </row>
    <row r="1805" ht="15.75" customHeight="1">
      <c r="A1805" s="1">
        <v>0.15025</v>
      </c>
      <c r="B1805" s="1">
        <v>17.024085998535156</v>
      </c>
    </row>
    <row r="1806" ht="15.75" customHeight="1">
      <c r="A1806" s="1">
        <v>0.15033333333333332</v>
      </c>
      <c r="B1806" s="1">
        <v>17.000673294067383</v>
      </c>
    </row>
    <row r="1807" ht="15.75" customHeight="1">
      <c r="A1807" s="1">
        <v>0.15041666666666667</v>
      </c>
      <c r="B1807" s="1">
        <v>16.977230072021484</v>
      </c>
    </row>
    <row r="1808" ht="15.75" customHeight="1">
      <c r="A1808" s="1">
        <v>0.1505</v>
      </c>
      <c r="B1808" s="1">
        <v>16.953760147094727</v>
      </c>
    </row>
    <row r="1809" ht="15.75" customHeight="1">
      <c r="A1809" s="1">
        <v>0.15058333333333332</v>
      </c>
      <c r="B1809" s="1">
        <v>16.930259704589844</v>
      </c>
    </row>
    <row r="1810" ht="15.75" customHeight="1">
      <c r="A1810" s="1">
        <v>0.15066666666666667</v>
      </c>
      <c r="B1810" s="1">
        <v>16.906734466552734</v>
      </c>
    </row>
    <row r="1811" ht="15.75" customHeight="1">
      <c r="A1811" s="1">
        <v>0.15075</v>
      </c>
      <c r="B1811" s="1">
        <v>16.883180618286133</v>
      </c>
    </row>
    <row r="1812" ht="15.75" customHeight="1">
      <c r="A1812" s="1">
        <v>0.15083333333333332</v>
      </c>
      <c r="B1812" s="1">
        <v>16.859600067138672</v>
      </c>
    </row>
    <row r="1813" ht="15.75" customHeight="1">
      <c r="A1813" s="1">
        <v>0.15091666666666667</v>
      </c>
      <c r="B1813" s="1">
        <v>16.835994720458984</v>
      </c>
    </row>
    <row r="1814" ht="15.75" customHeight="1">
      <c r="A1814" s="1">
        <v>0.151</v>
      </c>
      <c r="B1814" s="1">
        <v>16.812360763549805</v>
      </c>
    </row>
    <row r="1815" ht="15.75" customHeight="1">
      <c r="A1815" s="1">
        <v>0.15108333333333332</v>
      </c>
      <c r="B1815" s="1">
        <v>16.788705825805664</v>
      </c>
    </row>
    <row r="1816" ht="15.75" customHeight="1">
      <c r="A1816" s="1">
        <v>0.15116666666666667</v>
      </c>
      <c r="B1816" s="1">
        <v>16.76502227783203</v>
      </c>
    </row>
    <row r="1817" ht="15.75" customHeight="1">
      <c r="A1817" s="1">
        <v>0.15125</v>
      </c>
      <c r="B1817" s="1">
        <v>16.741317749023438</v>
      </c>
    </row>
    <row r="1818" ht="15.75" customHeight="1">
      <c r="A1818" s="1">
        <v>0.15133333333333332</v>
      </c>
      <c r="B1818" s="1">
        <v>16.717588424682617</v>
      </c>
    </row>
    <row r="1819" ht="15.75" customHeight="1">
      <c r="A1819" s="1">
        <v>0.15141666666666667</v>
      </c>
      <c r="B1819" s="1">
        <v>16.693836212158203</v>
      </c>
    </row>
    <row r="1820" ht="15.75" customHeight="1">
      <c r="A1820" s="1">
        <v>0.1515</v>
      </c>
      <c r="B1820" s="1">
        <v>16.670063018798828</v>
      </c>
    </row>
    <row r="1821" ht="15.75" customHeight="1">
      <c r="A1821" s="1">
        <v>0.15158333333333332</v>
      </c>
      <c r="B1821" s="1">
        <v>16.646265029907227</v>
      </c>
    </row>
    <row r="1822" ht="15.75" customHeight="1">
      <c r="A1822" s="1">
        <v>0.15166666666666667</v>
      </c>
      <c r="B1822" s="1">
        <v>16.622446060180664</v>
      </c>
    </row>
    <row r="1823" ht="15.75" customHeight="1">
      <c r="A1823" s="1">
        <v>0.15175</v>
      </c>
      <c r="B1823" s="1">
        <v>16.598608016967773</v>
      </c>
    </row>
    <row r="1824" ht="15.75" customHeight="1">
      <c r="A1824" s="1">
        <v>0.15183333333333332</v>
      </c>
      <c r="B1824" s="1">
        <v>16.574745178222656</v>
      </c>
    </row>
    <row r="1825" ht="15.75" customHeight="1">
      <c r="A1825" s="1">
        <v>0.15191666666666667</v>
      </c>
      <c r="B1825" s="1">
        <v>16.55086326599121</v>
      </c>
    </row>
    <row r="1826" ht="15.75" customHeight="1">
      <c r="A1826" s="1">
        <v>0.152</v>
      </c>
      <c r="B1826" s="1">
        <v>16.526962280273438</v>
      </c>
    </row>
    <row r="1827" ht="15.75" customHeight="1">
      <c r="A1827" s="1">
        <v>0.15208333333333332</v>
      </c>
      <c r="B1827" s="1">
        <v>16.50303840637207</v>
      </c>
    </row>
    <row r="1828" ht="15.75" customHeight="1">
      <c r="A1828" s="1">
        <v>0.15216666666666667</v>
      </c>
      <c r="B1828" s="1">
        <v>16.47909927368164</v>
      </c>
    </row>
    <row r="1829" ht="15.75" customHeight="1">
      <c r="A1829" s="1">
        <v>0.15225</v>
      </c>
      <c r="B1829" s="1">
        <v>16.455137252807617</v>
      </c>
    </row>
    <row r="1830" ht="15.75" customHeight="1">
      <c r="A1830" s="1">
        <v>0.15233333333333332</v>
      </c>
      <c r="B1830" s="1">
        <v>16.4311580657959</v>
      </c>
    </row>
    <row r="1831" ht="15.75" customHeight="1">
      <c r="A1831" s="1">
        <v>0.15241666666666667</v>
      </c>
      <c r="B1831" s="1">
        <v>16.40715980529785</v>
      </c>
    </row>
    <row r="1832" ht="15.75" customHeight="1">
      <c r="A1832" s="1">
        <v>0.1525</v>
      </c>
      <c r="B1832" s="1">
        <v>16.38314437866211</v>
      </c>
    </row>
    <row r="1833" ht="15.75" customHeight="1">
      <c r="A1833" s="1">
        <v>0.15258333333333332</v>
      </c>
      <c r="B1833" s="1">
        <v>16.359111785888672</v>
      </c>
    </row>
    <row r="1834" ht="15.75" customHeight="1">
      <c r="A1834" s="1">
        <v>0.15266666666666667</v>
      </c>
      <c r="B1834" s="1">
        <v>16.335060119628906</v>
      </c>
    </row>
    <row r="1835" ht="15.75" customHeight="1">
      <c r="A1835" s="1">
        <v>0.15275</v>
      </c>
      <c r="B1835" s="1">
        <v>16.310989379882812</v>
      </c>
    </row>
    <row r="1836" ht="15.75" customHeight="1">
      <c r="A1836" s="1">
        <v>0.15283333333333332</v>
      </c>
      <c r="B1836" s="1">
        <v>16.286903381347656</v>
      </c>
    </row>
    <row r="1837" ht="15.75" customHeight="1">
      <c r="A1837" s="1">
        <v>0.15291666666666667</v>
      </c>
      <c r="B1837" s="1">
        <v>16.262800216674805</v>
      </c>
    </row>
    <row r="1838" ht="15.75" customHeight="1">
      <c r="A1838" s="1">
        <v>0.153</v>
      </c>
      <c r="B1838" s="1">
        <v>16.238683700561523</v>
      </c>
    </row>
    <row r="1839" ht="15.75" customHeight="1">
      <c r="A1839" s="1">
        <v>0.15308333333333332</v>
      </c>
      <c r="B1839" s="1">
        <v>16.214548110961914</v>
      </c>
    </row>
    <row r="1840" ht="15.75" customHeight="1">
      <c r="A1840" s="1">
        <v>0.15316666666666667</v>
      </c>
      <c r="B1840" s="1">
        <v>16.19039535522461</v>
      </c>
    </row>
    <row r="1841" ht="15.75" customHeight="1">
      <c r="A1841" s="1">
        <v>0.15325</v>
      </c>
      <c r="B1841" s="1">
        <v>16.166229248046875</v>
      </c>
    </row>
    <row r="1842" ht="15.75" customHeight="1">
      <c r="A1842" s="1">
        <v>0.15333333333333332</v>
      </c>
      <c r="B1842" s="1">
        <v>16.142047882080078</v>
      </c>
    </row>
    <row r="1843" ht="15.75" customHeight="1">
      <c r="A1843" s="1">
        <v>0.15341666666666667</v>
      </c>
      <c r="B1843" s="1">
        <v>16.117849349975586</v>
      </c>
    </row>
    <row r="1844" ht="15.75" customHeight="1">
      <c r="A1844" s="1">
        <v>0.1535</v>
      </c>
      <c r="B1844" s="1">
        <v>16.093637466430664</v>
      </c>
    </row>
    <row r="1845" ht="15.75" customHeight="1">
      <c r="A1845" s="1">
        <v>0.15358333333333332</v>
      </c>
      <c r="B1845" s="1">
        <v>16.06941032409668</v>
      </c>
    </row>
    <row r="1846" ht="15.75" customHeight="1">
      <c r="A1846" s="1">
        <v>0.15366666666666667</v>
      </c>
      <c r="B1846" s="1">
        <v>16.045169830322266</v>
      </c>
    </row>
    <row r="1847" ht="15.75" customHeight="1">
      <c r="A1847" s="1">
        <v>0.15375</v>
      </c>
      <c r="B1847" s="1">
        <v>16.02091407775879</v>
      </c>
    </row>
    <row r="1848" ht="15.75" customHeight="1">
      <c r="A1848" s="1">
        <v>0.15383333333333332</v>
      </c>
      <c r="B1848" s="1">
        <v>15.996644973754883</v>
      </c>
    </row>
    <row r="1849" ht="15.75" customHeight="1">
      <c r="A1849" s="1">
        <v>0.15391666666666667</v>
      </c>
      <c r="B1849" s="1">
        <v>15.97236156463623</v>
      </c>
    </row>
    <row r="1850" ht="15.75" customHeight="1">
      <c r="A1850" s="1">
        <v>0.154</v>
      </c>
      <c r="B1850" s="1">
        <v>15.948065757751465</v>
      </c>
    </row>
    <row r="1851" ht="15.75" customHeight="1">
      <c r="A1851" s="1">
        <v>0.15408333333333332</v>
      </c>
      <c r="B1851" s="1">
        <v>15.92375373840332</v>
      </c>
    </row>
    <row r="1852" ht="15.75" customHeight="1">
      <c r="A1852" s="1">
        <v>0.15416666666666667</v>
      </c>
      <c r="B1852" s="1">
        <v>15.899430274963379</v>
      </c>
    </row>
    <row r="1853" ht="15.75" customHeight="1">
      <c r="A1853" s="1">
        <v>0.15425</v>
      </c>
      <c r="B1853" s="1">
        <v>15.87509536743164</v>
      </c>
    </row>
    <row r="1854" ht="15.75" customHeight="1">
      <c r="A1854" s="1">
        <v>0.15433333333333332</v>
      </c>
      <c r="B1854" s="1">
        <v>15.85074520111084</v>
      </c>
    </row>
    <row r="1855" ht="15.75" customHeight="1">
      <c r="A1855" s="1">
        <v>0.15441666666666667</v>
      </c>
      <c r="B1855" s="1">
        <v>15.826383590698242</v>
      </c>
    </row>
    <row r="1856" ht="15.75" customHeight="1">
      <c r="A1856" s="1">
        <v>0.1545</v>
      </c>
      <c r="B1856" s="1">
        <v>15.802009582519531</v>
      </c>
    </row>
    <row r="1857" ht="15.75" customHeight="1">
      <c r="A1857" s="1">
        <v>0.15458333333333332</v>
      </c>
      <c r="B1857" s="1">
        <v>15.777623176574707</v>
      </c>
    </row>
    <row r="1858" ht="15.75" customHeight="1">
      <c r="A1858" s="1">
        <v>0.15466666666666667</v>
      </c>
      <c r="B1858" s="1">
        <v>15.753222465515137</v>
      </c>
    </row>
    <row r="1859" ht="15.75" customHeight="1">
      <c r="A1859" s="1">
        <v>0.15475</v>
      </c>
      <c r="B1859" s="1">
        <v>15.728813171386719</v>
      </c>
    </row>
    <row r="1860" ht="15.75" customHeight="1">
      <c r="A1860" s="1">
        <v>0.15483333333333332</v>
      </c>
      <c r="B1860" s="1">
        <v>15.704390525817871</v>
      </c>
    </row>
    <row r="1861" ht="15.75" customHeight="1">
      <c r="A1861" s="1">
        <v>0.15491666666666667</v>
      </c>
      <c r="B1861" s="1">
        <v>15.679956436157227</v>
      </c>
    </row>
    <row r="1862" ht="15.75" customHeight="1">
      <c r="A1862" s="1">
        <v>0.155</v>
      </c>
      <c r="B1862" s="1">
        <v>15.655512809753418</v>
      </c>
    </row>
    <row r="1863" ht="15.75" customHeight="1">
      <c r="A1863" s="1">
        <v>0.15508333333333332</v>
      </c>
      <c r="B1863" s="1">
        <v>15.63105583190918</v>
      </c>
    </row>
    <row r="1864" ht="15.75" customHeight="1">
      <c r="A1864" s="1">
        <v>0.15516666666666667</v>
      </c>
      <c r="B1864" s="1">
        <v>15.606587409973145</v>
      </c>
    </row>
    <row r="1865" ht="15.75" customHeight="1">
      <c r="A1865" s="1">
        <v>0.15525</v>
      </c>
      <c r="B1865" s="1">
        <v>15.582110404968262</v>
      </c>
    </row>
    <row r="1866" ht="15.75" customHeight="1">
      <c r="A1866" s="1">
        <v>0.15533333333333332</v>
      </c>
      <c r="B1866" s="1">
        <v>15.557619094848633</v>
      </c>
    </row>
    <row r="1867" ht="15.75" customHeight="1">
      <c r="A1867" s="1">
        <v>0.15541666666666668</v>
      </c>
      <c r="B1867" s="1">
        <v>15.533119201660156</v>
      </c>
    </row>
    <row r="1868" ht="15.75" customHeight="1">
      <c r="A1868" s="1">
        <v>0.1555</v>
      </c>
      <c r="B1868" s="1">
        <v>15.508609771728516</v>
      </c>
    </row>
    <row r="1869" ht="15.75" customHeight="1">
      <c r="A1869" s="1">
        <v>0.15558333333333332</v>
      </c>
      <c r="B1869" s="1">
        <v>15.484089851379395</v>
      </c>
    </row>
    <row r="1870" ht="15.75" customHeight="1">
      <c r="A1870" s="1">
        <v>0.15566666666666665</v>
      </c>
      <c r="B1870" s="1">
        <v>15.459558486938477</v>
      </c>
    </row>
    <row r="1871" ht="15.75" customHeight="1">
      <c r="A1871" s="1">
        <v>0.15575</v>
      </c>
      <c r="B1871" s="1">
        <v>15.435019493103027</v>
      </c>
    </row>
    <row r="1872" ht="15.75" customHeight="1">
      <c r="A1872" s="1">
        <v>0.15583333333333332</v>
      </c>
      <c r="B1872" s="1">
        <v>15.410470008850098</v>
      </c>
    </row>
    <row r="1873" ht="15.75" customHeight="1">
      <c r="A1873" s="1">
        <v>0.15591666666666665</v>
      </c>
      <c r="B1873" s="1">
        <v>15.385913848876953</v>
      </c>
    </row>
    <row r="1874" ht="15.75" customHeight="1">
      <c r="A1874" s="1">
        <v>0.156</v>
      </c>
      <c r="B1874" s="1">
        <v>15.361350059509277</v>
      </c>
    </row>
    <row r="1875" ht="15.75" customHeight="1">
      <c r="A1875" s="1">
        <v>0.15608333333333332</v>
      </c>
      <c r="B1875" s="1">
        <v>15.336779594421387</v>
      </c>
    </row>
    <row r="1876" ht="15.75" customHeight="1">
      <c r="A1876" s="1">
        <v>0.15616666666666665</v>
      </c>
      <c r="B1876" s="1">
        <v>15.312210083007812</v>
      </c>
    </row>
    <row r="1877" ht="15.75" customHeight="1">
      <c r="A1877" s="1">
        <v>0.15625</v>
      </c>
      <c r="B1877" s="1">
        <v>15.287639617919922</v>
      </c>
    </row>
    <row r="1878" ht="15.75" customHeight="1">
      <c r="A1878" s="1">
        <v>0.15633333333333332</v>
      </c>
      <c r="B1878" s="1">
        <v>15.263078689575195</v>
      </c>
    </row>
    <row r="1879" ht="15.75" customHeight="1">
      <c r="A1879" s="1">
        <v>0.15641666666666665</v>
      </c>
      <c r="B1879" s="1">
        <v>15.23853588104248</v>
      </c>
    </row>
    <row r="1880" ht="15.75" customHeight="1">
      <c r="A1880" s="1">
        <v>0.1565</v>
      </c>
      <c r="B1880" s="1">
        <v>15.214024543762207</v>
      </c>
    </row>
    <row r="1881" ht="15.75" customHeight="1">
      <c r="A1881" s="1">
        <v>0.15658333333333332</v>
      </c>
      <c r="B1881" s="1">
        <v>15.189562797546387</v>
      </c>
    </row>
    <row r="1882" ht="15.75" customHeight="1">
      <c r="A1882" s="1">
        <v>0.15666666666666665</v>
      </c>
      <c r="B1882" s="1">
        <v>15.165180206298828</v>
      </c>
    </row>
    <row r="1883" ht="15.75" customHeight="1">
      <c r="A1883" s="1">
        <v>0.15675</v>
      </c>
      <c r="B1883" s="1">
        <v>15.140909194946289</v>
      </c>
    </row>
    <row r="1884" ht="15.75" customHeight="1">
      <c r="A1884" s="1">
        <v>0.15683333333333332</v>
      </c>
      <c r="B1884" s="1">
        <v>15.116796493530273</v>
      </c>
    </row>
    <row r="1885" ht="15.75" customHeight="1">
      <c r="A1885" s="1">
        <v>0.15691666666666665</v>
      </c>
      <c r="B1885" s="1">
        <v>15.09289836883545</v>
      </c>
    </row>
    <row r="1886" ht="15.75" customHeight="1">
      <c r="A1886" s="1">
        <v>0.157</v>
      </c>
      <c r="B1886" s="1">
        <v>15.069286346435547</v>
      </c>
    </row>
    <row r="1887" ht="15.75" customHeight="1">
      <c r="A1887" s="1">
        <v>0.15708333333333332</v>
      </c>
      <c r="B1887" s="1">
        <v>15.04604434967041</v>
      </c>
    </row>
    <row r="1888" ht="15.75" customHeight="1">
      <c r="A1888" s="1">
        <v>0.15716666666666665</v>
      </c>
      <c r="B1888" s="1">
        <v>15.023265838623047</v>
      </c>
    </row>
    <row r="1889" ht="15.75" customHeight="1">
      <c r="A1889" s="1">
        <v>0.15725</v>
      </c>
      <c r="B1889" s="1">
        <v>15.001058578491211</v>
      </c>
    </row>
    <row r="1890" ht="15.75" customHeight="1">
      <c r="A1890" s="1">
        <v>0.15733333333333333</v>
      </c>
      <c r="B1890" s="1">
        <v>14.979537963867188</v>
      </c>
    </row>
    <row r="1891" ht="15.75" customHeight="1">
      <c r="A1891" s="1">
        <v>0.15741666666666665</v>
      </c>
      <c r="B1891" s="1">
        <v>14.958823204040527</v>
      </c>
    </row>
    <row r="1892" ht="15.75" customHeight="1">
      <c r="A1892" s="1">
        <v>0.1575</v>
      </c>
      <c r="B1892" s="1">
        <v>14.939034461975098</v>
      </c>
    </row>
    <row r="1893" ht="15.75" customHeight="1">
      <c r="A1893" s="1">
        <v>0.15758333333333333</v>
      </c>
      <c r="B1893" s="1">
        <v>14.920289039611816</v>
      </c>
    </row>
    <row r="1894" ht="15.75" customHeight="1">
      <c r="A1894" s="1">
        <v>0.15766666666666665</v>
      </c>
      <c r="B1894" s="1">
        <v>14.902691841125488</v>
      </c>
    </row>
    <row r="1895" ht="15.75" customHeight="1">
      <c r="A1895" s="1">
        <v>0.15775</v>
      </c>
      <c r="B1895" s="1">
        <v>14.886337280273438</v>
      </c>
    </row>
    <row r="1896" ht="15.75" customHeight="1">
      <c r="A1896" s="1">
        <v>0.15783333333333333</v>
      </c>
      <c r="B1896" s="1">
        <v>14.871298789978027</v>
      </c>
    </row>
    <row r="1897" ht="15.75" customHeight="1">
      <c r="A1897" s="1">
        <v>0.15791666666666665</v>
      </c>
      <c r="B1897" s="1">
        <v>14.857626914978027</v>
      </c>
    </row>
    <row r="1898" ht="15.75" customHeight="1">
      <c r="A1898" s="1">
        <v>0.158</v>
      </c>
      <c r="B1898" s="1">
        <v>14.84534740447998</v>
      </c>
    </row>
    <row r="1899" ht="15.75" customHeight="1">
      <c r="A1899" s="1">
        <v>0.15808333333333333</v>
      </c>
      <c r="B1899" s="1">
        <v>14.83446216583252</v>
      </c>
    </row>
    <row r="1900" ht="15.75" customHeight="1">
      <c r="A1900" s="1">
        <v>0.15816666666666665</v>
      </c>
      <c r="B1900" s="1">
        <v>14.82494068145752</v>
      </c>
    </row>
    <row r="1901" ht="15.75" customHeight="1">
      <c r="A1901" s="1">
        <v>0.15825</v>
      </c>
      <c r="B1901" s="1">
        <v>14.816734313964844</v>
      </c>
    </row>
    <row r="1902" ht="15.75" customHeight="1">
      <c r="A1902" s="1">
        <v>0.15833333333333333</v>
      </c>
      <c r="B1902" s="1">
        <v>14.809765815734863</v>
      </c>
    </row>
    <row r="1903" ht="15.75" customHeight="1">
      <c r="A1903" s="1">
        <v>0.15841666666666665</v>
      </c>
      <c r="B1903" s="1">
        <v>14.803934097290039</v>
      </c>
    </row>
    <row r="1904" ht="15.75" customHeight="1">
      <c r="A1904" s="1">
        <v>0.1585</v>
      </c>
      <c r="B1904" s="1">
        <v>14.799129486083984</v>
      </c>
    </row>
    <row r="1905" ht="15.75" customHeight="1">
      <c r="A1905" s="1">
        <v>0.15858333333333333</v>
      </c>
      <c r="B1905" s="1">
        <v>14.7952241897583</v>
      </c>
    </row>
    <row r="1906" ht="15.75" customHeight="1">
      <c r="A1906" s="1">
        <v>0.15866666666666665</v>
      </c>
      <c r="B1906" s="1">
        <v>14.79207992553711</v>
      </c>
    </row>
    <row r="1907" ht="15.75" customHeight="1">
      <c r="A1907" s="1">
        <v>0.15875</v>
      </c>
      <c r="B1907" s="1">
        <v>14.789555549621582</v>
      </c>
    </row>
    <row r="1908" ht="15.75" customHeight="1">
      <c r="A1908" s="1">
        <v>0.15883333333333333</v>
      </c>
      <c r="B1908" s="1">
        <v>14.787508964538574</v>
      </c>
    </row>
    <row r="1909" ht="15.75" customHeight="1">
      <c r="A1909" s="1">
        <v>0.15891666666666665</v>
      </c>
      <c r="B1909" s="1">
        <v>14.785795211791992</v>
      </c>
    </row>
    <row r="1910" ht="15.75" customHeight="1">
      <c r="A1910" s="1">
        <v>0.159</v>
      </c>
      <c r="B1910" s="1">
        <v>14.784278869628906</v>
      </c>
    </row>
    <row r="1911" ht="15.75" customHeight="1">
      <c r="A1911" s="1">
        <v>0.15908333333333333</v>
      </c>
      <c r="B1911" s="1">
        <v>14.782829284667969</v>
      </c>
    </row>
    <row r="1912" ht="15.75" customHeight="1">
      <c r="A1912" s="1">
        <v>0.15916666666666665</v>
      </c>
      <c r="B1912" s="1">
        <v>14.78132152557373</v>
      </c>
    </row>
    <row r="1913" ht="15.75" customHeight="1">
      <c r="A1913" s="1">
        <v>0.15925</v>
      </c>
      <c r="B1913" s="1">
        <v>14.779644012451172</v>
      </c>
    </row>
    <row r="1914" ht="15.75" customHeight="1">
      <c r="A1914" s="1">
        <v>0.15933333333333333</v>
      </c>
      <c r="B1914" s="1">
        <v>14.777690887451172</v>
      </c>
    </row>
    <row r="1915" ht="15.75" customHeight="1">
      <c r="A1915" s="1">
        <v>0.15941666666666665</v>
      </c>
      <c r="B1915" s="1">
        <v>14.775367736816406</v>
      </c>
    </row>
    <row r="1916" ht="15.75" customHeight="1">
      <c r="A1916" s="1">
        <v>0.1595</v>
      </c>
      <c r="B1916" s="1">
        <v>14.772597312927246</v>
      </c>
    </row>
    <row r="1917" ht="15.75" customHeight="1">
      <c r="A1917" s="1">
        <v>0.15958333333333333</v>
      </c>
      <c r="B1917" s="1">
        <v>14.76930046081543</v>
      </c>
    </row>
    <row r="1918" ht="15.75" customHeight="1">
      <c r="A1918" s="1">
        <v>0.15966666666666665</v>
      </c>
      <c r="B1918" s="1">
        <v>14.765422821044922</v>
      </c>
    </row>
    <row r="1919" ht="15.75" customHeight="1">
      <c r="A1919" s="1">
        <v>0.15975</v>
      </c>
      <c r="B1919" s="1">
        <v>14.760908126831055</v>
      </c>
    </row>
    <row r="1920" ht="15.75" customHeight="1">
      <c r="A1920" s="1">
        <v>0.15983333333333333</v>
      </c>
      <c r="B1920" s="1">
        <v>14.755715370178223</v>
      </c>
    </row>
    <row r="1921" ht="15.75" customHeight="1">
      <c r="A1921" s="1">
        <v>0.15991666666666665</v>
      </c>
      <c r="B1921" s="1">
        <v>14.749811172485352</v>
      </c>
    </row>
    <row r="1922" ht="15.75" customHeight="1">
      <c r="A1922" s="1">
        <v>0.16</v>
      </c>
      <c r="B1922" s="1">
        <v>14.743170738220215</v>
      </c>
    </row>
    <row r="1923" ht="15.75" customHeight="1">
      <c r="A1923" s="1">
        <v>0.16008333333333333</v>
      </c>
      <c r="B1923" s="1">
        <v>14.735774040222168</v>
      </c>
    </row>
    <row r="1924" ht="15.75" customHeight="1">
      <c r="A1924" s="1">
        <v>0.16016666666666665</v>
      </c>
      <c r="B1924" s="1">
        <v>14.72761058807373</v>
      </c>
    </row>
    <row r="1925" ht="15.75" customHeight="1">
      <c r="A1925" s="1">
        <v>0.16025</v>
      </c>
      <c r="B1925" s="1">
        <v>14.71867561340332</v>
      </c>
    </row>
    <row r="1926" ht="15.75" customHeight="1">
      <c r="A1926" s="1">
        <v>0.16033333333333333</v>
      </c>
      <c r="B1926" s="1">
        <v>14.708967208862305</v>
      </c>
    </row>
    <row r="1927" ht="15.75" customHeight="1">
      <c r="A1927" s="1">
        <v>0.16041666666666665</v>
      </c>
      <c r="B1927" s="1">
        <v>14.698490142822266</v>
      </c>
    </row>
    <row r="1928" ht="15.75" customHeight="1">
      <c r="A1928" s="1">
        <v>0.1605</v>
      </c>
      <c r="B1928" s="1">
        <v>14.687250137329102</v>
      </c>
    </row>
    <row r="1929" ht="15.75" customHeight="1">
      <c r="A1929" s="1">
        <v>0.16058333333333333</v>
      </c>
      <c r="B1929" s="1">
        <v>14.675262451171875</v>
      </c>
    </row>
    <row r="1930" ht="15.75" customHeight="1">
      <c r="A1930" s="1">
        <v>0.16066666666666665</v>
      </c>
      <c r="B1930" s="1">
        <v>14.662537574768066</v>
      </c>
    </row>
    <row r="1931" ht="15.75" customHeight="1">
      <c r="A1931" s="1">
        <v>0.16075</v>
      </c>
      <c r="B1931" s="1">
        <v>14.649094581604004</v>
      </c>
    </row>
    <row r="1932" ht="15.75" customHeight="1">
      <c r="A1932" s="1">
        <v>0.16083333333333333</v>
      </c>
      <c r="B1932" s="1">
        <v>14.634949684143066</v>
      </c>
    </row>
    <row r="1933" ht="15.75" customHeight="1">
      <c r="A1933" s="1">
        <v>0.16091666666666665</v>
      </c>
      <c r="B1933" s="1">
        <v>14.620122909545898</v>
      </c>
    </row>
    <row r="1934" ht="15.75" customHeight="1">
      <c r="A1934" s="1">
        <v>0.161</v>
      </c>
      <c r="B1934" s="1">
        <v>14.604635238647461</v>
      </c>
    </row>
    <row r="1935" ht="15.75" customHeight="1">
      <c r="A1935" s="1">
        <v>0.16108333333333333</v>
      </c>
      <c r="B1935" s="1">
        <v>14.588507652282715</v>
      </c>
    </row>
    <row r="1936" ht="15.75" customHeight="1">
      <c r="A1936" s="1">
        <v>0.16116666666666665</v>
      </c>
      <c r="B1936" s="1">
        <v>14.57176399230957</v>
      </c>
    </row>
    <row r="1937" ht="15.75" customHeight="1">
      <c r="A1937" s="1">
        <v>0.16125</v>
      </c>
      <c r="B1937" s="1">
        <v>14.554424285888672</v>
      </c>
    </row>
    <row r="1938" ht="15.75" customHeight="1">
      <c r="A1938" s="1">
        <v>0.16133333333333333</v>
      </c>
      <c r="B1938" s="1">
        <v>14.536510467529297</v>
      </c>
    </row>
    <row r="1939" ht="15.75" customHeight="1">
      <c r="A1939" s="1">
        <v>0.16141666666666665</v>
      </c>
      <c r="B1939" s="1">
        <v>14.518045425415039</v>
      </c>
    </row>
    <row r="1940" ht="15.75" customHeight="1">
      <c r="A1940" s="1">
        <v>0.1615</v>
      </c>
      <c r="B1940" s="1">
        <v>14.499053955078125</v>
      </c>
    </row>
    <row r="1941" ht="15.75" customHeight="1">
      <c r="A1941" s="1">
        <v>0.16158333333333333</v>
      </c>
      <c r="B1941" s="1">
        <v>14.479552268981934</v>
      </c>
    </row>
    <row r="1942" ht="15.75" customHeight="1">
      <c r="A1942" s="1">
        <v>0.16166666666666665</v>
      </c>
      <c r="B1942" s="1">
        <v>14.459564208984375</v>
      </c>
    </row>
    <row r="1943" ht="15.75" customHeight="1">
      <c r="A1943" s="1">
        <v>0.16175</v>
      </c>
      <c r="B1943" s="1">
        <v>14.439112663269043</v>
      </c>
    </row>
    <row r="1944" ht="15.75" customHeight="1">
      <c r="A1944" s="1">
        <v>0.16183333333333333</v>
      </c>
      <c r="B1944" s="1">
        <v>14.418211936950684</v>
      </c>
    </row>
    <row r="1945" ht="15.75" customHeight="1">
      <c r="A1945" s="1">
        <v>0.16191666666666665</v>
      </c>
      <c r="B1945" s="1">
        <v>14.396885871887207</v>
      </c>
    </row>
    <row r="1946" ht="15.75" customHeight="1">
      <c r="A1946" s="1">
        <v>0.162</v>
      </c>
      <c r="B1946" s="1">
        <v>14.375152587890625</v>
      </c>
    </row>
    <row r="1947" ht="15.75" customHeight="1">
      <c r="A1947" s="1">
        <v>0.16208333333333333</v>
      </c>
      <c r="B1947" s="1">
        <v>14.35302734375</v>
      </c>
    </row>
    <row r="1948" ht="15.75" customHeight="1">
      <c r="A1948" s="1">
        <v>0.16216666666666665</v>
      </c>
      <c r="B1948" s="1">
        <v>14.330531120300293</v>
      </c>
    </row>
    <row r="1949" ht="15.75" customHeight="1">
      <c r="A1949" s="1">
        <v>0.16225</v>
      </c>
      <c r="B1949" s="1">
        <v>14.307677268981934</v>
      </c>
    </row>
    <row r="1950" ht="15.75" customHeight="1">
      <c r="A1950" s="1">
        <v>0.16233333333333333</v>
      </c>
      <c r="B1950" s="1">
        <v>14.284482955932617</v>
      </c>
    </row>
    <row r="1951" ht="15.75" customHeight="1">
      <c r="A1951" s="1">
        <v>0.16241666666666665</v>
      </c>
      <c r="B1951" s="1">
        <v>14.260963439941406</v>
      </c>
    </row>
    <row r="1952" ht="15.75" customHeight="1">
      <c r="A1952" s="1">
        <v>0.1625</v>
      </c>
      <c r="B1952" s="1">
        <v>14.237135887145996</v>
      </c>
    </row>
    <row r="1953" ht="15.75" customHeight="1">
      <c r="A1953" s="1">
        <v>0.16258333333333333</v>
      </c>
      <c r="B1953" s="1">
        <v>14.21300983428955</v>
      </c>
    </row>
    <row r="1954" ht="15.75" customHeight="1">
      <c r="A1954" s="1">
        <v>0.16266666666666665</v>
      </c>
      <c r="B1954" s="1">
        <v>14.188600540161133</v>
      </c>
    </row>
    <row r="1955" ht="15.75" customHeight="1">
      <c r="A1955" s="1">
        <v>0.16275</v>
      </c>
      <c r="B1955" s="1">
        <v>14.163919448852539</v>
      </c>
    </row>
    <row r="1956" ht="15.75" customHeight="1">
      <c r="A1956" s="1">
        <v>0.16283333333333333</v>
      </c>
      <c r="B1956" s="1">
        <v>14.1389799118042</v>
      </c>
    </row>
    <row r="1957" ht="15.75" customHeight="1">
      <c r="A1957" s="1">
        <v>0.16291666666666665</v>
      </c>
      <c r="B1957" s="1">
        <v>14.11379623413086</v>
      </c>
    </row>
    <row r="1958" ht="15.75" customHeight="1">
      <c r="A1958" s="1">
        <v>0.163</v>
      </c>
      <c r="B1958" s="1">
        <v>14.088372230529785</v>
      </c>
    </row>
    <row r="1959" ht="15.75" customHeight="1">
      <c r="A1959" s="1">
        <v>0.16308333333333333</v>
      </c>
      <c r="B1959" s="1">
        <v>14.062725067138672</v>
      </c>
    </row>
    <row r="1960" ht="15.75" customHeight="1">
      <c r="A1960" s="1">
        <v>0.16316666666666665</v>
      </c>
      <c r="B1960" s="1">
        <v>14.03686237335205</v>
      </c>
    </row>
    <row r="1961" ht="15.75" customHeight="1">
      <c r="A1961" s="1">
        <v>0.16325</v>
      </c>
      <c r="B1961" s="1">
        <v>14.01079273223877</v>
      </c>
    </row>
    <row r="1962" ht="15.75" customHeight="1">
      <c r="A1962" s="1">
        <v>0.16333333333333333</v>
      </c>
      <c r="B1962" s="1">
        <v>13.984524726867676</v>
      </c>
    </row>
    <row r="1963" ht="15.75" customHeight="1">
      <c r="A1963" s="1">
        <v>0.16341666666666665</v>
      </c>
      <c r="B1963" s="1">
        <v>13.95806884765625</v>
      </c>
    </row>
    <row r="1964" ht="15.75" customHeight="1">
      <c r="A1964" s="1">
        <v>0.1635</v>
      </c>
      <c r="B1964" s="1">
        <v>13.931434631347656</v>
      </c>
    </row>
    <row r="1965" ht="15.75" customHeight="1">
      <c r="A1965" s="1">
        <v>0.16358333333333333</v>
      </c>
      <c r="B1965" s="1">
        <v>13.904624938964844</v>
      </c>
    </row>
    <row r="1966" ht="15.75" customHeight="1">
      <c r="A1966" s="1">
        <v>0.16366666666666665</v>
      </c>
      <c r="B1966" s="1">
        <v>13.877650260925293</v>
      </c>
    </row>
    <row r="1967" ht="15.75" customHeight="1">
      <c r="A1967" s="1">
        <v>0.16375</v>
      </c>
      <c r="B1967" s="1">
        <v>13.850515365600586</v>
      </c>
    </row>
    <row r="1968" ht="15.75" customHeight="1">
      <c r="A1968" s="1">
        <v>0.16383333333333333</v>
      </c>
      <c r="B1968" s="1">
        <v>13.823230743408203</v>
      </c>
    </row>
    <row r="1969" ht="15.75" customHeight="1">
      <c r="A1969" s="1">
        <v>0.16391666666666665</v>
      </c>
      <c r="B1969" s="1">
        <v>13.795799255371094</v>
      </c>
    </row>
    <row r="1970" ht="15.75" customHeight="1">
      <c r="A1970" s="1">
        <v>0.164</v>
      </c>
      <c r="B1970" s="1">
        <v>13.768229484558105</v>
      </c>
    </row>
    <row r="1971" ht="15.75" customHeight="1">
      <c r="A1971" s="1">
        <v>0.16408333333333333</v>
      </c>
      <c r="B1971" s="1">
        <v>13.74052619934082</v>
      </c>
    </row>
    <row r="1972" ht="15.75" customHeight="1">
      <c r="A1972" s="1">
        <v>0.16416666666666666</v>
      </c>
      <c r="B1972" s="1">
        <v>13.712693214416504</v>
      </c>
    </row>
    <row r="1973" ht="15.75" customHeight="1">
      <c r="A1973" s="1">
        <v>0.16425</v>
      </c>
      <c r="B1973" s="1">
        <v>13.684736251831055</v>
      </c>
    </row>
    <row r="1974" ht="15.75" customHeight="1">
      <c r="A1974" s="1">
        <v>0.16433333333333333</v>
      </c>
      <c r="B1974" s="1">
        <v>13.656661987304688</v>
      </c>
    </row>
    <row r="1975" ht="15.75" customHeight="1">
      <c r="A1975" s="1">
        <v>0.16441666666666666</v>
      </c>
      <c r="B1975" s="1">
        <v>13.6284761428833</v>
      </c>
    </row>
    <row r="1976" ht="15.75" customHeight="1">
      <c r="A1976" s="1">
        <v>0.1645</v>
      </c>
      <c r="B1976" s="1">
        <v>13.600179672241211</v>
      </c>
    </row>
    <row r="1977" ht="15.75" customHeight="1">
      <c r="A1977" s="1">
        <v>0.16458333333333333</v>
      </c>
      <c r="B1977" s="1">
        <v>13.57177734375</v>
      </c>
    </row>
    <row r="1978" ht="15.75" customHeight="1">
      <c r="A1978" s="1">
        <v>0.16466666666666666</v>
      </c>
      <c r="B1978" s="1">
        <v>13.54327392578125</v>
      </c>
    </row>
    <row r="1979" ht="15.75" customHeight="1">
      <c r="A1979" s="1">
        <v>0.16475</v>
      </c>
      <c r="B1979" s="1">
        <v>13.514677047729492</v>
      </c>
    </row>
    <row r="1980" ht="15.75" customHeight="1">
      <c r="A1980" s="1">
        <v>0.16483333333333333</v>
      </c>
      <c r="B1980" s="1">
        <v>13.485983848571777</v>
      </c>
    </row>
    <row r="1981" ht="15.75" customHeight="1">
      <c r="A1981" s="1">
        <v>0.16491666666666666</v>
      </c>
      <c r="B1981" s="1">
        <v>13.457202911376953</v>
      </c>
    </row>
    <row r="1982" ht="15.75" customHeight="1">
      <c r="A1982" s="1">
        <v>0.165</v>
      </c>
      <c r="B1982" s="1">
        <v>13.428333282470703</v>
      </c>
    </row>
    <row r="1983" ht="15.75" customHeight="1">
      <c r="A1983" s="1">
        <v>0.16508333333333333</v>
      </c>
      <c r="B1983" s="1">
        <v>13.399382591247559</v>
      </c>
    </row>
    <row r="1984" ht="15.75" customHeight="1">
      <c r="A1984" s="1">
        <v>0.16516666666666666</v>
      </c>
      <c r="B1984" s="1">
        <v>13.370352745056152</v>
      </c>
    </row>
    <row r="1985" ht="15.75" customHeight="1">
      <c r="A1985" s="1">
        <v>0.16525</v>
      </c>
      <c r="B1985" s="1">
        <v>13.341245651245117</v>
      </c>
    </row>
    <row r="1986" ht="15.75" customHeight="1">
      <c r="A1986" s="1">
        <v>0.16533333333333333</v>
      </c>
      <c r="B1986" s="1">
        <v>13.31206226348877</v>
      </c>
    </row>
    <row r="1987" ht="15.75" customHeight="1">
      <c r="A1987" s="1">
        <v>0.16541666666666666</v>
      </c>
      <c r="B1987" s="1">
        <v>13.282807350158691</v>
      </c>
    </row>
    <row r="1988" ht="15.75" customHeight="1">
      <c r="A1988" s="1">
        <v>0.1655</v>
      </c>
      <c r="B1988" s="1">
        <v>13.253485679626465</v>
      </c>
    </row>
    <row r="1989" ht="15.75" customHeight="1">
      <c r="A1989" s="1">
        <v>0.16558333333333333</v>
      </c>
      <c r="B1989" s="1">
        <v>13.224095344543457</v>
      </c>
    </row>
    <row r="1990" ht="15.75" customHeight="1">
      <c r="A1990" s="1">
        <v>0.16566666666666666</v>
      </c>
      <c r="B1990" s="1">
        <v>13.194642066955566</v>
      </c>
    </row>
    <row r="1991" ht="15.75" customHeight="1">
      <c r="A1991" s="1">
        <v>0.16574999999999998</v>
      </c>
      <c r="B1991" s="1">
        <v>13.165124893188477</v>
      </c>
    </row>
    <row r="1992" ht="15.75" customHeight="1">
      <c r="A1992" s="1">
        <v>0.16583333333333333</v>
      </c>
      <c r="B1992" s="1">
        <v>13.135549545288086</v>
      </c>
    </row>
    <row r="1993" ht="15.75" customHeight="1">
      <c r="A1993" s="1">
        <v>0.16591666666666666</v>
      </c>
      <c r="B1993" s="1">
        <v>13.105915069580078</v>
      </c>
    </row>
    <row r="1994" ht="15.75" customHeight="1">
      <c r="A1994" s="1">
        <v>0.16599999999999998</v>
      </c>
      <c r="B1994" s="1">
        <v>13.076226234436035</v>
      </c>
    </row>
    <row r="1995" ht="15.75" customHeight="1">
      <c r="A1995" s="1">
        <v>0.16608333333333333</v>
      </c>
      <c r="B1995" s="1">
        <v>13.046483039855957</v>
      </c>
    </row>
    <row r="1996" ht="15.75" customHeight="1">
      <c r="A1996" s="1">
        <v>0.16616666666666666</v>
      </c>
      <c r="B1996" s="1">
        <v>13.016685485839844</v>
      </c>
    </row>
    <row r="1997" ht="15.75" customHeight="1">
      <c r="A1997" s="1">
        <v>0.16624999999999998</v>
      </c>
      <c r="B1997" s="1">
        <v>12.986838340759277</v>
      </c>
    </row>
    <row r="1998" ht="15.75" customHeight="1">
      <c r="A1998" s="1">
        <v>0.16633333333333333</v>
      </c>
      <c r="B1998" s="1">
        <v>12.95694351196289</v>
      </c>
    </row>
    <row r="1999" ht="15.75" customHeight="1">
      <c r="A1999" s="1">
        <v>0.16641666666666666</v>
      </c>
      <c r="B1999" s="1">
        <v>12.92699909210205</v>
      </c>
    </row>
    <row r="2000" ht="15.75" customHeight="1">
      <c r="A2000" s="1">
        <v>0.16649999999999998</v>
      </c>
      <c r="B2000" s="1">
        <v>12.897010803222656</v>
      </c>
    </row>
    <row r="2001" ht="15.75" customHeight="1">
      <c r="A2001" s="1">
        <v>0.16658333333333333</v>
      </c>
      <c r="B2001" s="1">
        <v>12.866975784301758</v>
      </c>
    </row>
    <row r="2002" ht="15.75" customHeight="1">
      <c r="A2002" s="1">
        <v>0.16666666666666666</v>
      </c>
      <c r="B2002" s="1">
        <v>12.836899757385254</v>
      </c>
    </row>
    <row r="2003" ht="15.75" customHeight="1">
      <c r="A2003" s="1">
        <v>0.16674999999999998</v>
      </c>
      <c r="B2003" s="1">
        <v>12.806780815124512</v>
      </c>
    </row>
    <row r="2004" ht="15.75" customHeight="1">
      <c r="A2004" s="1">
        <v>0.16683333333333333</v>
      </c>
      <c r="B2004" s="1">
        <v>12.776620864868164</v>
      </c>
    </row>
    <row r="2005" ht="15.75" customHeight="1">
      <c r="A2005" s="1">
        <v>0.16691666666666666</v>
      </c>
      <c r="B2005" s="1">
        <v>12.74642276763916</v>
      </c>
    </row>
    <row r="2006" ht="15.75" customHeight="1">
      <c r="A2006" s="1">
        <v>0.16699999999999998</v>
      </c>
      <c r="B2006" s="1">
        <v>12.7161865234375</v>
      </c>
    </row>
    <row r="2007" ht="15.75" customHeight="1">
      <c r="A2007" s="1">
        <v>0.16708333333333333</v>
      </c>
      <c r="B2007" s="1">
        <v>12.6859130859375</v>
      </c>
    </row>
    <row r="2008" ht="15.75" customHeight="1">
      <c r="A2008" s="1">
        <v>0.16716666666666666</v>
      </c>
      <c r="B2008" s="1">
        <v>12.655604362487793</v>
      </c>
    </row>
    <row r="2009" ht="15.75" customHeight="1">
      <c r="A2009" s="1">
        <v>0.16724999999999998</v>
      </c>
      <c r="B2009" s="1">
        <v>12.625259399414062</v>
      </c>
    </row>
    <row r="2010" ht="15.75" customHeight="1">
      <c r="A2010" s="1">
        <v>0.16733333333333333</v>
      </c>
      <c r="B2010" s="1">
        <v>12.594882011413574</v>
      </c>
    </row>
    <row r="2011" ht="15.75" customHeight="1">
      <c r="A2011" s="1">
        <v>0.16741666666666666</v>
      </c>
      <c r="B2011" s="1">
        <v>12.564471244812012</v>
      </c>
    </row>
    <row r="2012" ht="15.75" customHeight="1">
      <c r="A2012" s="1">
        <v>0.16749999999999998</v>
      </c>
      <c r="B2012" s="1">
        <v>12.534028053283691</v>
      </c>
    </row>
    <row r="2013" ht="15.75" customHeight="1">
      <c r="A2013" s="1">
        <v>0.16758333333333333</v>
      </c>
      <c r="B2013" s="1">
        <v>12.50355339050293</v>
      </c>
    </row>
    <row r="2014" ht="15.75" customHeight="1">
      <c r="A2014" s="1">
        <v>0.16766666666666666</v>
      </c>
      <c r="B2014" s="1">
        <v>12.473050117492676</v>
      </c>
    </row>
    <row r="2015" ht="15.75" customHeight="1">
      <c r="A2015" s="1">
        <v>0.16774999999999998</v>
      </c>
      <c r="B2015" s="1">
        <v>12.442516326904297</v>
      </c>
    </row>
    <row r="2016" ht="15.75" customHeight="1">
      <c r="A2016" s="1">
        <v>0.16783333333333333</v>
      </c>
      <c r="B2016" s="1">
        <v>12.411953926086426</v>
      </c>
    </row>
    <row r="2017" ht="15.75" customHeight="1">
      <c r="A2017" s="1">
        <v>0.16791666666666666</v>
      </c>
      <c r="B2017" s="1">
        <v>12.381363868713379</v>
      </c>
    </row>
    <row r="2018" ht="15.75" customHeight="1">
      <c r="A2018" s="1">
        <v>0.16799999999999998</v>
      </c>
      <c r="B2018" s="1">
        <v>12.350747108459473</v>
      </c>
    </row>
    <row r="2019" ht="15.75" customHeight="1">
      <c r="A2019" s="1">
        <v>0.16808333333333333</v>
      </c>
      <c r="B2019" s="1">
        <v>12.320104598999023</v>
      </c>
    </row>
    <row r="2020" ht="15.75" customHeight="1">
      <c r="A2020" s="1">
        <v>0.16816666666666666</v>
      </c>
      <c r="B2020" s="1">
        <v>12.289436340332031</v>
      </c>
    </row>
    <row r="2021" ht="15.75" customHeight="1">
      <c r="A2021" s="1">
        <v>0.16824999999999998</v>
      </c>
      <c r="B2021" s="1">
        <v>12.258742332458496</v>
      </c>
    </row>
    <row r="2022" ht="15.75" customHeight="1">
      <c r="A2022" s="1">
        <v>0.16833333333333333</v>
      </c>
      <c r="B2022" s="1">
        <v>12.228022575378418</v>
      </c>
    </row>
    <row r="2023" ht="15.75" customHeight="1">
      <c r="A2023" s="1">
        <v>0.16841666666666666</v>
      </c>
      <c r="B2023" s="1">
        <v>12.197281837463379</v>
      </c>
    </row>
    <row r="2024" ht="15.75" customHeight="1">
      <c r="A2024" s="1">
        <v>0.16849999999999998</v>
      </c>
      <c r="B2024" s="1">
        <v>12.16651725769043</v>
      </c>
    </row>
    <row r="2025" ht="15.75" customHeight="1">
      <c r="A2025" s="1">
        <v>0.16858333333333334</v>
      </c>
      <c r="B2025" s="1">
        <v>12.135730743408203</v>
      </c>
    </row>
    <row r="2026" ht="15.75" customHeight="1">
      <c r="A2026" s="1">
        <v>0.16866666666666666</v>
      </c>
      <c r="B2026" s="1">
        <v>12.104921340942383</v>
      </c>
    </row>
    <row r="2027" ht="15.75" customHeight="1">
      <c r="A2027" s="1">
        <v>0.16874999999999998</v>
      </c>
      <c r="B2027" s="1">
        <v>12.074089050292969</v>
      </c>
    </row>
    <row r="2028" ht="15.75" customHeight="1">
      <c r="A2028" s="1">
        <v>0.16883333333333334</v>
      </c>
      <c r="B2028" s="1">
        <v>12.043238639831543</v>
      </c>
    </row>
    <row r="2029" ht="15.75" customHeight="1">
      <c r="A2029" s="1">
        <v>0.16891666666666666</v>
      </c>
      <c r="B2029" s="1">
        <v>12.012365341186523</v>
      </c>
    </row>
    <row r="2030" ht="15.75" customHeight="1">
      <c r="A2030" s="1">
        <v>0.16899999999999998</v>
      </c>
      <c r="B2030" s="1">
        <v>11.981472969055176</v>
      </c>
    </row>
    <row r="2031" ht="15.75" customHeight="1">
      <c r="A2031" s="1">
        <v>0.16908333333333334</v>
      </c>
      <c r="B2031" s="1">
        <v>11.9505615234375</v>
      </c>
    </row>
    <row r="2032" ht="15.75" customHeight="1">
      <c r="A2032" s="1">
        <v>0.16916666666666666</v>
      </c>
      <c r="B2032" s="1">
        <v>11.919629096984863</v>
      </c>
    </row>
    <row r="2033" ht="15.75" customHeight="1">
      <c r="A2033" s="1">
        <v>0.16924999999999998</v>
      </c>
      <c r="B2033" s="1">
        <v>11.88868236541748</v>
      </c>
    </row>
    <row r="2034" ht="15.75" customHeight="1">
      <c r="A2034" s="1">
        <v>0.16933333333333334</v>
      </c>
      <c r="B2034" s="1">
        <v>11.85771369934082</v>
      </c>
    </row>
    <row r="2035" ht="15.75" customHeight="1">
      <c r="A2035" s="1">
        <v>0.16941666666666666</v>
      </c>
      <c r="B2035" s="1">
        <v>11.826727867126465</v>
      </c>
    </row>
    <row r="2036" ht="15.75" customHeight="1">
      <c r="A2036" s="1">
        <v>0.16949999999999998</v>
      </c>
      <c r="B2036" s="1">
        <v>11.79572582244873</v>
      </c>
    </row>
    <row r="2037" ht="15.75" customHeight="1">
      <c r="A2037" s="1">
        <v>0.16958333333333334</v>
      </c>
      <c r="B2037" s="1">
        <v>11.764705657958984</v>
      </c>
    </row>
    <row r="2038" ht="15.75" customHeight="1">
      <c r="A2038" s="1">
        <v>0.16966666666666666</v>
      </c>
      <c r="B2038" s="1">
        <v>11.733670234680176</v>
      </c>
    </row>
    <row r="2039" ht="15.75" customHeight="1">
      <c r="A2039" s="1">
        <v>0.16974999999999998</v>
      </c>
      <c r="B2039" s="1">
        <v>11.702618598937988</v>
      </c>
    </row>
    <row r="2040" ht="15.75" customHeight="1">
      <c r="A2040" s="1">
        <v>0.16983333333333334</v>
      </c>
      <c r="B2040" s="1">
        <v>11.671548843383789</v>
      </c>
    </row>
    <row r="2041" ht="15.75" customHeight="1">
      <c r="A2041" s="1">
        <v>0.16991666666666666</v>
      </c>
      <c r="B2041" s="1">
        <v>11.640464782714844</v>
      </c>
    </row>
    <row r="2042" ht="15.75" customHeight="1">
      <c r="A2042" s="1">
        <v>0.16999999999999998</v>
      </c>
      <c r="B2042" s="1">
        <v>11.609365463256836</v>
      </c>
    </row>
    <row r="2043" ht="15.75" customHeight="1">
      <c r="A2043" s="1">
        <v>0.17008333333333334</v>
      </c>
      <c r="B2043" s="1">
        <v>11.578252792358398</v>
      </c>
    </row>
    <row r="2044" ht="15.75" customHeight="1">
      <c r="A2044" s="1">
        <v>0.17016666666666666</v>
      </c>
      <c r="B2044" s="1">
        <v>11.547124862670898</v>
      </c>
    </row>
    <row r="2045" ht="15.75" customHeight="1">
      <c r="A2045" s="1">
        <v>0.17024999999999998</v>
      </c>
      <c r="B2045" s="1">
        <v>11.515981674194336</v>
      </c>
    </row>
    <row r="2046" ht="15.75" customHeight="1">
      <c r="A2046" s="1">
        <v>0.17033333333333334</v>
      </c>
      <c r="B2046" s="1">
        <v>11.484824180603027</v>
      </c>
    </row>
    <row r="2047" ht="15.75" customHeight="1">
      <c r="A2047" s="1">
        <v>0.17041666666666666</v>
      </c>
      <c r="B2047" s="1">
        <v>11.453654289245605</v>
      </c>
    </row>
    <row r="2048" ht="15.75" customHeight="1">
      <c r="A2048" s="1">
        <v>0.17049999999999998</v>
      </c>
      <c r="B2048" s="1">
        <v>11.42247200012207</v>
      </c>
    </row>
    <row r="2049" ht="15.75" customHeight="1">
      <c r="A2049" s="1">
        <v>0.17058333333333334</v>
      </c>
      <c r="B2049" s="1">
        <v>11.39127254486084</v>
      </c>
    </row>
    <row r="2050" ht="15.75" customHeight="1">
      <c r="A2050" s="1">
        <v>0.17066666666666666</v>
      </c>
      <c r="B2050" s="1">
        <v>11.360062599182129</v>
      </c>
    </row>
    <row r="2051" ht="15.75" customHeight="1">
      <c r="A2051" s="1">
        <v>0.17074999999999999</v>
      </c>
      <c r="B2051" s="1">
        <v>11.328841209411621</v>
      </c>
    </row>
    <row r="2052" ht="15.75" customHeight="1">
      <c r="A2052" s="1">
        <v>0.17083333333333334</v>
      </c>
      <c r="B2052" s="1">
        <v>11.297605514526367</v>
      </c>
    </row>
    <row r="2053" ht="15.75" customHeight="1">
      <c r="A2053" s="1">
        <v>0.17091666666666666</v>
      </c>
      <c r="B2053" s="1">
        <v>11.266359329223633</v>
      </c>
    </row>
    <row r="2054" ht="15.75" customHeight="1">
      <c r="A2054" s="1">
        <v>0.17099999999999999</v>
      </c>
      <c r="B2054" s="1">
        <v>11.235099792480469</v>
      </c>
    </row>
    <row r="2055" ht="15.75" customHeight="1">
      <c r="A2055" s="1">
        <v>0.17108333333333334</v>
      </c>
      <c r="B2055" s="1">
        <v>11.203827857971191</v>
      </c>
    </row>
    <row r="2056" ht="15.75" customHeight="1">
      <c r="A2056" s="1">
        <v>0.17116666666666666</v>
      </c>
      <c r="B2056" s="1">
        <v>11.172548294067383</v>
      </c>
    </row>
    <row r="2057" ht="15.75" customHeight="1">
      <c r="A2057" s="1">
        <v>0.17124999999999999</v>
      </c>
      <c r="B2057" s="1">
        <v>11.141254425048828</v>
      </c>
    </row>
    <row r="2058" ht="15.75" customHeight="1">
      <c r="A2058" s="1">
        <v>0.17133333333333334</v>
      </c>
      <c r="B2058" s="1">
        <v>11.109949111938477</v>
      </c>
    </row>
    <row r="2059" ht="15.75" customHeight="1">
      <c r="A2059" s="1">
        <v>0.17141666666666666</v>
      </c>
      <c r="B2059" s="1">
        <v>11.078634262084961</v>
      </c>
    </row>
    <row r="2060" ht="15.75" customHeight="1">
      <c r="A2060" s="1">
        <v>0.17149999999999999</v>
      </c>
      <c r="B2060" s="1">
        <v>11.047306060791016</v>
      </c>
    </row>
    <row r="2061" ht="15.75" customHeight="1">
      <c r="A2061" s="1">
        <v>0.17158333333333334</v>
      </c>
      <c r="B2061" s="1">
        <v>11.015969276428223</v>
      </c>
    </row>
    <row r="2062" ht="15.75" customHeight="1">
      <c r="A2062" s="1">
        <v>0.17166666666666666</v>
      </c>
      <c r="B2062" s="1">
        <v>10.984623908996582</v>
      </c>
    </row>
    <row r="2063" ht="15.75" customHeight="1">
      <c r="A2063" s="1">
        <v>0.17174999999999999</v>
      </c>
      <c r="B2063" s="1">
        <v>10.953266143798828</v>
      </c>
    </row>
    <row r="2064" ht="15.75" customHeight="1">
      <c r="A2064" s="1">
        <v>0.17183333333333334</v>
      </c>
      <c r="B2064" s="1">
        <v>10.921899795532227</v>
      </c>
    </row>
    <row r="2065" ht="15.75" customHeight="1">
      <c r="A2065" s="1">
        <v>0.17191666666666666</v>
      </c>
      <c r="B2065" s="1">
        <v>10.890522003173828</v>
      </c>
    </row>
    <row r="2066" ht="15.75" customHeight="1">
      <c r="A2066" s="1">
        <v>0.172</v>
      </c>
      <c r="B2066" s="1">
        <v>10.859137535095215</v>
      </c>
    </row>
    <row r="2067" ht="15.75" customHeight="1">
      <c r="A2067" s="1">
        <v>0.17208333333333334</v>
      </c>
      <c r="B2067" s="1">
        <v>10.827741622924805</v>
      </c>
    </row>
    <row r="2068" ht="15.75" customHeight="1">
      <c r="A2068" s="1">
        <v>0.17216666666666666</v>
      </c>
      <c r="B2068" s="1">
        <v>10.796337127685547</v>
      </c>
    </row>
    <row r="2069" ht="15.75" customHeight="1">
      <c r="A2069" s="1">
        <v>0.17225</v>
      </c>
      <c r="B2069" s="1">
        <v>10.764920234680176</v>
      </c>
    </row>
    <row r="2070" ht="15.75" customHeight="1">
      <c r="A2070" s="1">
        <v>0.17233333333333334</v>
      </c>
      <c r="B2070" s="1">
        <v>10.733497619628906</v>
      </c>
    </row>
    <row r="2071" ht="15.75" customHeight="1">
      <c r="A2071" s="1">
        <v>0.17241666666666666</v>
      </c>
      <c r="B2071" s="1">
        <v>10.702065467834473</v>
      </c>
    </row>
    <row r="2072" ht="15.75" customHeight="1">
      <c r="A2072" s="1">
        <v>0.1725</v>
      </c>
      <c r="B2072" s="1">
        <v>10.670626640319824</v>
      </c>
    </row>
    <row r="2073" ht="15.75" customHeight="1">
      <c r="A2073" s="1">
        <v>0.17258333333333334</v>
      </c>
      <c r="B2073" s="1">
        <v>10.639176368713379</v>
      </c>
    </row>
    <row r="2074" ht="15.75" customHeight="1">
      <c r="A2074" s="1">
        <v>0.17266666666666666</v>
      </c>
      <c r="B2074" s="1">
        <v>10.607719421386719</v>
      </c>
    </row>
    <row r="2075" ht="15.75" customHeight="1">
      <c r="A2075" s="1">
        <v>0.17275</v>
      </c>
      <c r="B2075" s="1">
        <v>10.576253890991211</v>
      </c>
    </row>
    <row r="2076" ht="15.75" customHeight="1">
      <c r="A2076" s="1">
        <v>0.17283333333333334</v>
      </c>
      <c r="B2076" s="1">
        <v>10.544778823852539</v>
      </c>
    </row>
    <row r="2077" ht="15.75" customHeight="1">
      <c r="A2077" s="1">
        <v>0.17291666666666666</v>
      </c>
      <c r="B2077" s="1">
        <v>10.513297080993652</v>
      </c>
    </row>
    <row r="2078" ht="15.75" customHeight="1">
      <c r="A2078" s="1">
        <v>0.173</v>
      </c>
      <c r="B2078" s="1">
        <v>10.481807708740234</v>
      </c>
    </row>
    <row r="2079" ht="15.75" customHeight="1">
      <c r="A2079" s="1">
        <v>0.17308333333333334</v>
      </c>
      <c r="B2079" s="1">
        <v>10.450310707092285</v>
      </c>
    </row>
    <row r="2080" ht="15.75" customHeight="1">
      <c r="A2080" s="1">
        <v>0.17316666666666666</v>
      </c>
      <c r="B2080" s="1">
        <v>10.418803215026855</v>
      </c>
    </row>
    <row r="2081" ht="15.75" customHeight="1">
      <c r="A2081" s="1">
        <v>0.17325</v>
      </c>
      <c r="B2081" s="1">
        <v>10.38729190826416</v>
      </c>
    </row>
    <row r="2082" ht="15.75" customHeight="1">
      <c r="A2082" s="1">
        <v>0.17333333333333334</v>
      </c>
      <c r="B2082" s="1">
        <v>10.355772018432617</v>
      </c>
    </row>
    <row r="2083" ht="15.75" customHeight="1">
      <c r="A2083" s="1">
        <v>0.17341666666666666</v>
      </c>
      <c r="B2083" s="1">
        <v>10.32424259185791</v>
      </c>
    </row>
    <row r="2084" ht="15.75" customHeight="1">
      <c r="A2084" s="1">
        <v>0.1735</v>
      </c>
      <c r="B2084" s="1">
        <v>10.292708396911621</v>
      </c>
    </row>
    <row r="2085" ht="15.75" customHeight="1">
      <c r="A2085" s="1">
        <v>0.17358333333333334</v>
      </c>
      <c r="B2085" s="1">
        <v>10.261165618896484</v>
      </c>
    </row>
    <row r="2086" ht="15.75" customHeight="1">
      <c r="A2086" s="1">
        <v>0.17366666666666666</v>
      </c>
      <c r="B2086" s="1">
        <v>10.229618072509766</v>
      </c>
    </row>
    <row r="2087" ht="15.75" customHeight="1">
      <c r="A2087" s="1">
        <v>0.17375</v>
      </c>
      <c r="B2087" s="1">
        <v>10.1980619430542</v>
      </c>
    </row>
    <row r="2088" ht="15.75" customHeight="1">
      <c r="A2088" s="1">
        <v>0.17383333333333334</v>
      </c>
      <c r="B2088" s="1">
        <v>10.166498184204102</v>
      </c>
    </row>
    <row r="2089" ht="15.75" customHeight="1">
      <c r="A2089" s="1">
        <v>0.17391666666666666</v>
      </c>
      <c r="B2089" s="1">
        <v>10.134930610656738</v>
      </c>
    </row>
    <row r="2090" ht="15.75" customHeight="1">
      <c r="A2090" s="1">
        <v>0.174</v>
      </c>
      <c r="B2090" s="1">
        <v>10.103353500366211</v>
      </c>
    </row>
    <row r="2091" ht="15.75" customHeight="1">
      <c r="A2091" s="1">
        <v>0.17408333333333334</v>
      </c>
      <c r="B2091" s="1">
        <v>10.071771621704102</v>
      </c>
    </row>
    <row r="2092" ht="15.75" customHeight="1">
      <c r="A2092" s="1">
        <v>0.17416666666666666</v>
      </c>
      <c r="B2092" s="1">
        <v>10.040181159973145</v>
      </c>
    </row>
    <row r="2093" ht="15.75" customHeight="1">
      <c r="A2093" s="1">
        <v>0.17425</v>
      </c>
      <c r="B2093" s="1">
        <v>10.008586883544922</v>
      </c>
    </row>
    <row r="2094" ht="15.75" customHeight="1">
      <c r="A2094" s="1">
        <v>0.17433333333333334</v>
      </c>
      <c r="B2094" s="1">
        <v>9.9769868850708</v>
      </c>
    </row>
    <row r="2095" ht="15.75" customHeight="1">
      <c r="A2095" s="1">
        <v>0.17441666666666666</v>
      </c>
      <c r="B2095" s="1">
        <v>9.945378303527832</v>
      </c>
    </row>
    <row r="2096" ht="15.75" customHeight="1">
      <c r="A2096" s="1">
        <v>0.1745</v>
      </c>
      <c r="B2096" s="1">
        <v>9.913764953613281</v>
      </c>
    </row>
    <row r="2097" ht="15.75" customHeight="1">
      <c r="A2097" s="1">
        <v>0.17458333333333334</v>
      </c>
      <c r="B2097" s="1">
        <v>9.882144927978516</v>
      </c>
    </row>
    <row r="2098" ht="15.75" customHeight="1">
      <c r="A2098" s="1">
        <v>0.17466666666666666</v>
      </c>
      <c r="B2098" s="1">
        <v>9.850518226623535</v>
      </c>
    </row>
    <row r="2099" ht="15.75" customHeight="1">
      <c r="A2099" s="1">
        <v>0.17475</v>
      </c>
      <c r="B2099" s="1">
        <v>9.818886756896973</v>
      </c>
    </row>
    <row r="2100" ht="15.75" customHeight="1">
      <c r="A2100" s="1">
        <v>0.17483333333333334</v>
      </c>
      <c r="B2100" s="1">
        <v>9.787249565124512</v>
      </c>
    </row>
    <row r="2101" ht="15.75" customHeight="1">
      <c r="A2101" s="1">
        <v>0.17491666666666666</v>
      </c>
      <c r="B2101" s="1">
        <v>9.755606651306152</v>
      </c>
    </row>
    <row r="2102" ht="15.75" customHeight="1">
      <c r="A2102" s="1">
        <v>0.175</v>
      </c>
      <c r="B2102" s="1">
        <v>9.723958969116211</v>
      </c>
    </row>
    <row r="2103" ht="15.75" customHeight="1">
      <c r="A2103" s="1">
        <v>0.17508333333333334</v>
      </c>
      <c r="B2103" s="1">
        <v>9.692303657531738</v>
      </c>
    </row>
    <row r="2104" ht="15.75" customHeight="1">
      <c r="A2104" s="1">
        <v>0.17516666666666666</v>
      </c>
      <c r="B2104" s="1">
        <v>9.66064453125</v>
      </c>
    </row>
    <row r="2105" ht="15.75" customHeight="1">
      <c r="A2105" s="1">
        <v>0.17525</v>
      </c>
      <c r="B2105" s="1">
        <v>9.628979682922363</v>
      </c>
    </row>
    <row r="2106" ht="15.75" customHeight="1">
      <c r="A2106" s="1">
        <v>0.17533333333333334</v>
      </c>
      <c r="B2106" s="1">
        <v>9.597310066223145</v>
      </c>
    </row>
    <row r="2107" ht="15.75" customHeight="1">
      <c r="A2107" s="1">
        <v>0.17541666666666667</v>
      </c>
      <c r="B2107" s="1">
        <v>9.565632820129395</v>
      </c>
    </row>
    <row r="2108" ht="15.75" customHeight="1">
      <c r="A2108" s="1">
        <v>0.1755</v>
      </c>
      <c r="B2108" s="1">
        <v>9.533951759338379</v>
      </c>
    </row>
    <row r="2109" ht="15.75" customHeight="1">
      <c r="A2109" s="1">
        <v>0.17558333333333334</v>
      </c>
      <c r="B2109" s="1">
        <v>9.502266883850098</v>
      </c>
    </row>
    <row r="2110" ht="15.75" customHeight="1">
      <c r="A2110" s="1">
        <v>0.17566666666666667</v>
      </c>
      <c r="B2110" s="1">
        <v>9.470574378967285</v>
      </c>
    </row>
    <row r="2111" ht="15.75" customHeight="1">
      <c r="A2111" s="1">
        <v>0.17575</v>
      </c>
      <c r="B2111" s="1">
        <v>9.43887996673584</v>
      </c>
    </row>
    <row r="2112" ht="15.75" customHeight="1">
      <c r="A2112" s="1">
        <v>0.1758333333333333</v>
      </c>
      <c r="B2112" s="1">
        <v>9.407177925109863</v>
      </c>
    </row>
    <row r="2113" ht="15.75" customHeight="1">
      <c r="A2113" s="1">
        <v>0.17591666666666667</v>
      </c>
      <c r="B2113" s="1">
        <v>9.375472068786621</v>
      </c>
    </row>
    <row r="2114" ht="15.75" customHeight="1">
      <c r="A2114" s="1">
        <v>0.176</v>
      </c>
      <c r="B2114" s="1">
        <v>9.343759536743164</v>
      </c>
    </row>
    <row r="2115" ht="15.75" customHeight="1">
      <c r="A2115" s="1">
        <v>0.17608333333333331</v>
      </c>
      <c r="B2115" s="1">
        <v>9.312044143676758</v>
      </c>
    </row>
    <row r="2116" ht="15.75" customHeight="1">
      <c r="A2116" s="1">
        <v>0.17616666666666667</v>
      </c>
      <c r="B2116" s="1">
        <v>9.280324935913086</v>
      </c>
    </row>
    <row r="2117" ht="15.75" customHeight="1">
      <c r="A2117" s="1">
        <v>0.17625</v>
      </c>
      <c r="B2117" s="1">
        <v>9.248598098754883</v>
      </c>
    </row>
    <row r="2118" ht="15.75" customHeight="1">
      <c r="A2118" s="1">
        <v>0.17633333333333331</v>
      </c>
      <c r="B2118" s="1">
        <v>9.216869354248047</v>
      </c>
    </row>
    <row r="2119" ht="15.75" customHeight="1">
      <c r="A2119" s="1">
        <v>0.17641666666666667</v>
      </c>
      <c r="B2119" s="1">
        <v>9.185133934020996</v>
      </c>
    </row>
    <row r="2120" ht="15.75" customHeight="1">
      <c r="A2120" s="1">
        <v>0.1765</v>
      </c>
      <c r="B2120" s="1">
        <v>9.15339469909668</v>
      </c>
    </row>
    <row r="2121" ht="15.75" customHeight="1">
      <c r="A2121" s="1">
        <v>0.17658333333333331</v>
      </c>
      <c r="B2121" s="1">
        <v>9.121652603149414</v>
      </c>
    </row>
    <row r="2122" ht="15.75" customHeight="1">
      <c r="A2122" s="1">
        <v>0.17666666666666667</v>
      </c>
      <c r="B2122" s="1">
        <v>9.089902877807617</v>
      </c>
    </row>
    <row r="2123" ht="15.75" customHeight="1">
      <c r="A2123" s="1">
        <v>0.17675</v>
      </c>
      <c r="B2123" s="1">
        <v>9.058152198791504</v>
      </c>
    </row>
    <row r="2124" ht="15.75" customHeight="1">
      <c r="A2124" s="1">
        <v>0.17683333333333331</v>
      </c>
      <c r="B2124" s="1">
        <v>9.02639389038086</v>
      </c>
    </row>
    <row r="2125" ht="15.75" customHeight="1">
      <c r="A2125" s="1">
        <v>0.17691666666666667</v>
      </c>
      <c r="B2125" s="1">
        <v>8.994633674621582</v>
      </c>
    </row>
    <row r="2126" ht="15.75" customHeight="1">
      <c r="A2126" s="1">
        <v>0.177</v>
      </c>
      <c r="B2126" s="1">
        <v>8.962868690490723</v>
      </c>
    </row>
    <row r="2127" ht="15.75" customHeight="1">
      <c r="A2127" s="1">
        <v>0.17708333333333331</v>
      </c>
      <c r="B2127" s="1">
        <v>8.931099891662598</v>
      </c>
    </row>
    <row r="2128" ht="15.75" customHeight="1">
      <c r="A2128" s="1">
        <v>0.17716666666666667</v>
      </c>
      <c r="B2128" s="1">
        <v>8.899325370788574</v>
      </c>
    </row>
    <row r="2129" ht="15.75" customHeight="1">
      <c r="A2129" s="1">
        <v>0.17725</v>
      </c>
      <c r="B2129" s="1">
        <v>8.867548942565918</v>
      </c>
    </row>
    <row r="2130" ht="15.75" customHeight="1">
      <c r="A2130" s="1">
        <v>0.17733333333333332</v>
      </c>
      <c r="B2130" s="1">
        <v>8.835766792297363</v>
      </c>
    </row>
    <row r="2131" ht="15.75" customHeight="1">
      <c r="A2131" s="1">
        <v>0.17741666666666667</v>
      </c>
      <c r="B2131" s="1">
        <v>8.803980827331543</v>
      </c>
    </row>
    <row r="2132" ht="15.75" customHeight="1">
      <c r="A2132" s="1">
        <v>0.1775</v>
      </c>
      <c r="B2132" s="1">
        <v>8.772191047668457</v>
      </c>
    </row>
    <row r="2133" ht="15.75" customHeight="1">
      <c r="A2133" s="1">
        <v>0.17758333333333332</v>
      </c>
      <c r="B2133" s="1">
        <v>8.740397453308105</v>
      </c>
    </row>
    <row r="2134" ht="15.75" customHeight="1">
      <c r="A2134" s="1">
        <v>0.17766666666666667</v>
      </c>
      <c r="B2134" s="1">
        <v>8.708600997924805</v>
      </c>
    </row>
    <row r="2135" ht="15.75" customHeight="1">
      <c r="A2135" s="1">
        <v>0.17775</v>
      </c>
      <c r="B2135" s="1">
        <v>8.676799774169922</v>
      </c>
    </row>
    <row r="2136" ht="15.75" customHeight="1">
      <c r="A2136" s="1">
        <v>0.17783333333333332</v>
      </c>
      <c r="B2136" s="1">
        <v>8.644993782043457</v>
      </c>
    </row>
    <row r="2137" ht="15.75" customHeight="1">
      <c r="A2137" s="1">
        <v>0.17791666666666667</v>
      </c>
      <c r="B2137" s="1">
        <v>8.61318588256836</v>
      </c>
    </row>
    <row r="2138" ht="15.75" customHeight="1">
      <c r="A2138" s="1">
        <v>0.178</v>
      </c>
      <c r="B2138" s="1">
        <v>8.581371307373047</v>
      </c>
    </row>
    <row r="2139" ht="15.75" customHeight="1">
      <c r="A2139" s="1">
        <v>0.17808333333333332</v>
      </c>
      <c r="B2139" s="1">
        <v>8.549556732177734</v>
      </c>
    </row>
    <row r="2140" ht="15.75" customHeight="1">
      <c r="A2140" s="1">
        <v>0.17816666666666667</v>
      </c>
      <c r="B2140" s="1">
        <v>8.517735481262207</v>
      </c>
    </row>
    <row r="2141" ht="15.75" customHeight="1">
      <c r="A2141" s="1">
        <v>0.17825</v>
      </c>
      <c r="B2141" s="1">
        <v>8.48591136932373</v>
      </c>
    </row>
    <row r="2142" ht="15.75" customHeight="1">
      <c r="A2142" s="1">
        <v>0.17833333333333332</v>
      </c>
      <c r="B2142" s="1">
        <v>8.454085350036621</v>
      </c>
    </row>
    <row r="2143" ht="15.75" customHeight="1">
      <c r="A2143" s="1">
        <v>0.17841666666666667</v>
      </c>
      <c r="B2143" s="1">
        <v>8.422255516052246</v>
      </c>
    </row>
    <row r="2144" ht="15.75" customHeight="1">
      <c r="A2144" s="1">
        <v>0.1785</v>
      </c>
      <c r="B2144" s="1">
        <v>8.390419960021973</v>
      </c>
    </row>
    <row r="2145" ht="15.75" customHeight="1">
      <c r="A2145" s="1">
        <v>0.17858333333333332</v>
      </c>
      <c r="B2145" s="1">
        <v>8.358583450317383</v>
      </c>
    </row>
    <row r="2146" ht="15.75" customHeight="1">
      <c r="A2146" s="1">
        <v>0.17866666666666667</v>
      </c>
      <c r="B2146" s="1">
        <v>8.326741218566895</v>
      </c>
    </row>
    <row r="2147" ht="15.75" customHeight="1">
      <c r="A2147" s="1">
        <v>0.17875</v>
      </c>
      <c r="B2147" s="1">
        <v>8.294897079467773</v>
      </c>
    </row>
    <row r="2148" ht="15.75" customHeight="1">
      <c r="A2148" s="1">
        <v>0.17883333333333332</v>
      </c>
      <c r="B2148" s="1">
        <v>8.26304817199707</v>
      </c>
    </row>
    <row r="2149" ht="15.75" customHeight="1">
      <c r="A2149" s="1">
        <v>0.17891666666666667</v>
      </c>
      <c r="B2149" s="1">
        <v>8.231195449829102</v>
      </c>
    </row>
    <row r="2150" ht="15.75" customHeight="1">
      <c r="A2150" s="1">
        <v>0.179</v>
      </c>
      <c r="B2150" s="1">
        <v>8.199342727661133</v>
      </c>
    </row>
    <row r="2151" ht="15.75" customHeight="1">
      <c r="A2151" s="1">
        <v>0.17908333333333332</v>
      </c>
      <c r="B2151" s="1">
        <v>8.167484283447266</v>
      </c>
    </row>
    <row r="2152" ht="15.75" customHeight="1">
      <c r="A2152" s="1">
        <v>0.17916666666666667</v>
      </c>
      <c r="B2152" s="1">
        <v>8.135622024536133</v>
      </c>
    </row>
    <row r="2153" ht="15.75" customHeight="1">
      <c r="A2153" s="1">
        <v>0.17925</v>
      </c>
      <c r="B2153" s="1">
        <v>8.103757858276367</v>
      </c>
    </row>
    <row r="2154" ht="15.75" customHeight="1">
      <c r="A2154" s="1">
        <v>0.17933333333333332</v>
      </c>
      <c r="B2154" s="1">
        <v>8.07188892364502</v>
      </c>
    </row>
    <row r="2155" ht="15.75" customHeight="1">
      <c r="A2155" s="1">
        <v>0.17941666666666667</v>
      </c>
      <c r="B2155" s="1">
        <v>8.040018081665039</v>
      </c>
    </row>
    <row r="2156" ht="15.75" customHeight="1">
      <c r="A2156" s="1">
        <v>0.1795</v>
      </c>
      <c r="B2156" s="1">
        <v>8.00814437866211</v>
      </c>
    </row>
    <row r="2157" ht="15.75" customHeight="1">
      <c r="A2157" s="1">
        <v>0.17958333333333332</v>
      </c>
      <c r="B2157" s="1">
        <v>7.976266384124756</v>
      </c>
    </row>
    <row r="2158" ht="15.75" customHeight="1">
      <c r="A2158" s="1">
        <v>0.17966666666666667</v>
      </c>
      <c r="B2158" s="1">
        <v>7.944386005401611</v>
      </c>
    </row>
    <row r="2159" ht="15.75" customHeight="1">
      <c r="A2159" s="1">
        <v>0.17975</v>
      </c>
      <c r="B2159" s="1">
        <v>7.912503242492676</v>
      </c>
    </row>
    <row r="2160" ht="15.75" customHeight="1">
      <c r="A2160" s="1">
        <v>0.17983333333333332</v>
      </c>
      <c r="B2160" s="1">
        <v>7.880616188049316</v>
      </c>
    </row>
    <row r="2161" ht="15.75" customHeight="1">
      <c r="A2161" s="1">
        <v>0.17991666666666667</v>
      </c>
      <c r="B2161" s="1">
        <v>7.848726749420166</v>
      </c>
    </row>
    <row r="2162" ht="15.75" customHeight="1">
      <c r="A2162" s="1">
        <v>0.18</v>
      </c>
      <c r="B2162" s="1">
        <v>7.816835403442383</v>
      </c>
    </row>
    <row r="2163" ht="15.75" customHeight="1">
      <c r="A2163" s="1">
        <v>0.18008333333333332</v>
      </c>
      <c r="B2163" s="1">
        <v>7.784939289093018</v>
      </c>
    </row>
    <row r="2164" ht="15.75" customHeight="1">
      <c r="A2164" s="1">
        <v>0.18016666666666667</v>
      </c>
      <c r="B2164" s="1">
        <v>7.753040790557861</v>
      </c>
    </row>
    <row r="2165" ht="15.75" customHeight="1">
      <c r="A2165" s="1">
        <v>0.18025</v>
      </c>
      <c r="B2165" s="1">
        <v>7.721139907836914</v>
      </c>
    </row>
    <row r="2166" ht="15.75" customHeight="1">
      <c r="A2166" s="1">
        <v>0.18033333333333332</v>
      </c>
      <c r="B2166" s="1">
        <v>7.689234733581543</v>
      </c>
    </row>
    <row r="2167" ht="15.75" customHeight="1">
      <c r="A2167" s="1">
        <v>0.18041666666666667</v>
      </c>
      <c r="B2167" s="1">
        <v>7.657327175140381</v>
      </c>
    </row>
    <row r="2168" ht="15.75" customHeight="1">
      <c r="A2168" s="1">
        <v>0.1805</v>
      </c>
      <c r="B2168" s="1">
        <v>7.625417709350586</v>
      </c>
    </row>
    <row r="2169" ht="15.75" customHeight="1">
      <c r="A2169" s="1">
        <v>0.18058333333333332</v>
      </c>
      <c r="B2169" s="1">
        <v>7.593505859375</v>
      </c>
    </row>
    <row r="2170" ht="15.75" customHeight="1">
      <c r="A2170" s="1">
        <v>0.18066666666666667</v>
      </c>
      <c r="B2170" s="1">
        <v>7.561589241027832</v>
      </c>
    </row>
    <row r="2171" ht="15.75" customHeight="1">
      <c r="A2171" s="1">
        <v>0.18075</v>
      </c>
      <c r="B2171" s="1">
        <v>7.529670238494873</v>
      </c>
    </row>
    <row r="2172" ht="15.75" customHeight="1">
      <c r="A2172" s="1">
        <v>0.18083333333333332</v>
      </c>
      <c r="B2172" s="1">
        <v>7.497749328613281</v>
      </c>
    </row>
    <row r="2173" ht="15.75" customHeight="1">
      <c r="A2173" s="1">
        <v>0.18091666666666667</v>
      </c>
      <c r="B2173" s="1">
        <v>7.465826034545898</v>
      </c>
    </row>
    <row r="2174" ht="15.75" customHeight="1">
      <c r="A2174" s="1">
        <v>0.181</v>
      </c>
      <c r="B2174" s="1">
        <v>7.433900356292725</v>
      </c>
    </row>
    <row r="2175" ht="15.75" customHeight="1">
      <c r="A2175" s="1">
        <v>0.18108333333333332</v>
      </c>
      <c r="B2175" s="1">
        <v>7.401970386505127</v>
      </c>
    </row>
    <row r="2176" ht="15.75" customHeight="1">
      <c r="A2176" s="1">
        <v>0.18116666666666667</v>
      </c>
      <c r="B2176" s="1">
        <v>7.370038032531738</v>
      </c>
    </row>
    <row r="2177" ht="15.75" customHeight="1">
      <c r="A2177" s="1">
        <v>0.18125</v>
      </c>
      <c r="B2177" s="1">
        <v>7.338103294372559</v>
      </c>
    </row>
    <row r="2178" ht="15.75" customHeight="1">
      <c r="A2178" s="1">
        <v>0.18133333333333332</v>
      </c>
      <c r="B2178" s="1">
        <v>7.306166648864746</v>
      </c>
    </row>
    <row r="2179" ht="15.75" customHeight="1">
      <c r="A2179" s="1">
        <v>0.18141666666666667</v>
      </c>
      <c r="B2179" s="1">
        <v>7.274227142333984</v>
      </c>
    </row>
    <row r="2180" ht="15.75" customHeight="1">
      <c r="A2180" s="1">
        <v>0.1815</v>
      </c>
      <c r="B2180" s="1">
        <v>7.242283344268799</v>
      </c>
    </row>
    <row r="2181" ht="15.75" customHeight="1">
      <c r="A2181" s="1">
        <v>0.18158333333333332</v>
      </c>
      <c r="B2181" s="1">
        <v>7.2103400230407715</v>
      </c>
    </row>
    <row r="2182" ht="15.75" customHeight="1">
      <c r="A2182" s="1">
        <v>0.18166666666666667</v>
      </c>
      <c r="B2182" s="1">
        <v>7.178391456604004</v>
      </c>
    </row>
    <row r="2183" ht="15.75" customHeight="1">
      <c r="A2183" s="1">
        <v>0.18175</v>
      </c>
      <c r="B2183" s="1">
        <v>7.1464409828186035</v>
      </c>
    </row>
    <row r="2184" ht="15.75" customHeight="1">
      <c r="A2184" s="1">
        <v>0.18183333333333332</v>
      </c>
      <c r="B2184" s="1">
        <v>7.11448860168457</v>
      </c>
    </row>
    <row r="2185" ht="15.75" customHeight="1">
      <c r="A2185" s="1">
        <v>0.18191666666666667</v>
      </c>
      <c r="B2185" s="1">
        <v>7.082533359527588</v>
      </c>
    </row>
    <row r="2186" ht="15.75" customHeight="1">
      <c r="A2186" s="1">
        <v>0.182</v>
      </c>
      <c r="B2186" s="1">
        <v>7.050576210021973</v>
      </c>
    </row>
    <row r="2187" ht="15.75" customHeight="1">
      <c r="A2187" s="1">
        <v>0.18208333333333332</v>
      </c>
      <c r="B2187" s="1">
        <v>7.018616676330566</v>
      </c>
    </row>
    <row r="2188" ht="15.75" customHeight="1">
      <c r="A2188" s="1">
        <v>0.18216666666666667</v>
      </c>
      <c r="B2188" s="1">
        <v>6.986654758453369</v>
      </c>
    </row>
    <row r="2189" ht="15.75" customHeight="1">
      <c r="A2189" s="1">
        <v>0.18225</v>
      </c>
      <c r="B2189" s="1">
        <v>6.954690933227539</v>
      </c>
    </row>
    <row r="2190" ht="15.75" customHeight="1">
      <c r="A2190" s="1">
        <v>0.18233333333333332</v>
      </c>
      <c r="B2190" s="1">
        <v>6.922722339630127</v>
      </c>
    </row>
    <row r="2191" ht="15.75" customHeight="1">
      <c r="A2191" s="1">
        <v>0.18241666666666667</v>
      </c>
      <c r="B2191" s="1">
        <v>6.890753746032715</v>
      </c>
    </row>
    <row r="2192" ht="15.75" customHeight="1">
      <c r="A2192" s="1">
        <v>0.1825</v>
      </c>
      <c r="B2192" s="1">
        <v>6.858782768249512</v>
      </c>
    </row>
    <row r="2193" ht="15.75" customHeight="1">
      <c r="A2193" s="1">
        <v>0.18258333333333332</v>
      </c>
      <c r="B2193" s="1">
        <v>6.826807498931885</v>
      </c>
    </row>
    <row r="2194" ht="15.75" customHeight="1">
      <c r="A2194" s="1">
        <v>0.18266666666666667</v>
      </c>
      <c r="B2194" s="1">
        <v>6.7948317527771</v>
      </c>
    </row>
    <row r="2195" ht="15.75" customHeight="1">
      <c r="A2195" s="1">
        <v>0.18275</v>
      </c>
      <c r="B2195" s="1">
        <v>6.762852191925049</v>
      </c>
    </row>
    <row r="2196" ht="15.75" customHeight="1">
      <c r="A2196" s="1">
        <v>0.18283333333333332</v>
      </c>
      <c r="B2196" s="1">
        <v>6.73087215423584</v>
      </c>
    </row>
    <row r="2197" ht="15.75" customHeight="1">
      <c r="A2197" s="1">
        <v>0.18291666666666667</v>
      </c>
      <c r="B2197" s="1">
        <v>6.698887825012207</v>
      </c>
    </row>
    <row r="2198" ht="15.75" customHeight="1">
      <c r="A2198" s="1">
        <v>0.183</v>
      </c>
      <c r="B2198" s="1">
        <v>6.666903495788574</v>
      </c>
    </row>
    <row r="2199" ht="15.75" customHeight="1">
      <c r="A2199" s="1">
        <v>0.18308333333333332</v>
      </c>
      <c r="B2199" s="1">
        <v>6.63491678237915</v>
      </c>
    </row>
    <row r="2200" ht="15.75" customHeight="1">
      <c r="A2200" s="1">
        <v>0.18316666666666667</v>
      </c>
      <c r="B2200" s="1">
        <v>6.6029276847839355</v>
      </c>
    </row>
    <row r="2201" ht="15.75" customHeight="1">
      <c r="A2201" s="1">
        <v>0.18325</v>
      </c>
      <c r="B2201" s="1">
        <v>6.57093620300293</v>
      </c>
    </row>
    <row r="2202" ht="15.75" customHeight="1">
      <c r="A2202" s="1">
        <v>0.18333333333333332</v>
      </c>
      <c r="B2202" s="1">
        <v>6.538942813873291</v>
      </c>
    </row>
    <row r="2203" ht="15.75" customHeight="1">
      <c r="A2203" s="1">
        <v>0.18341666666666667</v>
      </c>
      <c r="B2203" s="1">
        <v>6.506949424743652</v>
      </c>
    </row>
    <row r="2204" ht="15.75" customHeight="1">
      <c r="A2204" s="1">
        <v>0.1835</v>
      </c>
      <c r="B2204" s="1">
        <v>6.474953651428223</v>
      </c>
    </row>
    <row r="2205" ht="15.75" customHeight="1">
      <c r="A2205" s="1">
        <v>0.18358333333333332</v>
      </c>
      <c r="B2205" s="1">
        <v>6.442955493927002</v>
      </c>
    </row>
    <row r="2206" ht="15.75" customHeight="1">
      <c r="A2206" s="1">
        <v>0.18366666666666667</v>
      </c>
      <c r="B2206" s="1">
        <v>6.4109578132629395</v>
      </c>
    </row>
    <row r="2207" ht="15.75" customHeight="1">
      <c r="A2207" s="1">
        <v>0.18375</v>
      </c>
      <c r="B2207" s="1">
        <v>6.378959655761719</v>
      </c>
    </row>
    <row r="2208" ht="15.75" customHeight="1">
      <c r="A2208" s="1">
        <v>0.18383333333333332</v>
      </c>
      <c r="B2208" s="1">
        <v>6.346961498260498</v>
      </c>
    </row>
    <row r="2209" ht="15.75" customHeight="1">
      <c r="A2209" s="1">
        <v>0.18391666666666667</v>
      </c>
      <c r="B2209" s="1">
        <v>6.314963340759277</v>
      </c>
    </row>
    <row r="2210" ht="15.75" customHeight="1">
      <c r="A2210" s="1">
        <v>0.184</v>
      </c>
      <c r="B2210" s="1">
        <v>6.282967567443848</v>
      </c>
    </row>
    <row r="2211" ht="15.75" customHeight="1">
      <c r="A2211" s="1">
        <v>0.18408333333333332</v>
      </c>
      <c r="B2211" s="1">
        <v>6.250972270965576</v>
      </c>
    </row>
    <row r="2212" ht="15.75" customHeight="1">
      <c r="A2212" s="1">
        <v>0.18416666666666667</v>
      </c>
      <c r="B2212" s="1">
        <v>6.218983173370361</v>
      </c>
    </row>
    <row r="2213" ht="15.75" customHeight="1">
      <c r="A2213" s="1">
        <v>0.18425</v>
      </c>
      <c r="B2213" s="1">
        <v>6.1869988441467285</v>
      </c>
    </row>
    <row r="2214" ht="15.75" customHeight="1">
      <c r="A2214" s="1">
        <v>0.18433333333333332</v>
      </c>
      <c r="B2214" s="1">
        <v>6.1550211906433105</v>
      </c>
    </row>
    <row r="2215" ht="15.75" customHeight="1">
      <c r="A2215" s="1">
        <v>0.18441666666666667</v>
      </c>
      <c r="B2215" s="1">
        <v>6.123052597045898</v>
      </c>
    </row>
    <row r="2216" ht="15.75" customHeight="1">
      <c r="A2216" s="1">
        <v>0.1845</v>
      </c>
      <c r="B2216" s="1">
        <v>6.091099739074707</v>
      </c>
    </row>
    <row r="2217" ht="15.75" customHeight="1">
      <c r="A2217" s="1">
        <v>0.18458333333333332</v>
      </c>
      <c r="B2217" s="1">
        <v>6.0591607093811035</v>
      </c>
    </row>
    <row r="2218" ht="15.75" customHeight="1">
      <c r="A2218" s="1">
        <v>0.18466666666666667</v>
      </c>
      <c r="B2218" s="1">
        <v>6.027246475219727</v>
      </c>
    </row>
    <row r="2219" ht="15.75" customHeight="1">
      <c r="A2219" s="1">
        <v>0.18475</v>
      </c>
      <c r="B2219" s="1">
        <v>5.995357036590576</v>
      </c>
    </row>
    <row r="2220" ht="15.75" customHeight="1">
      <c r="A2220" s="1">
        <v>0.18483333333333332</v>
      </c>
      <c r="B2220" s="1">
        <v>5.96350622177124</v>
      </c>
    </row>
    <row r="2221" ht="15.75" customHeight="1">
      <c r="A2221" s="1">
        <v>0.18491666666666667</v>
      </c>
      <c r="B2221" s="1">
        <v>5.931698322296143</v>
      </c>
    </row>
    <row r="2222" ht="15.75" customHeight="1">
      <c r="A2222" s="1">
        <v>0.185</v>
      </c>
      <c r="B2222" s="1">
        <v>5.899946689605713</v>
      </c>
    </row>
    <row r="2223" ht="15.75" customHeight="1">
      <c r="A2223" s="1">
        <v>0.18508333333333332</v>
      </c>
      <c r="B2223" s="1">
        <v>5.8682637214660645</v>
      </c>
    </row>
    <row r="2224" ht="15.75" customHeight="1">
      <c r="A2224" s="1">
        <v>0.18516666666666667</v>
      </c>
      <c r="B2224" s="1">
        <v>5.836668491363525</v>
      </c>
    </row>
    <row r="2225" ht="15.75" customHeight="1">
      <c r="A2225" s="1">
        <v>0.18525</v>
      </c>
      <c r="B2225" s="1">
        <v>5.805181980133057</v>
      </c>
    </row>
    <row r="2226" ht="15.75" customHeight="1">
      <c r="A2226" s="1">
        <v>0.18533333333333332</v>
      </c>
      <c r="B2226" s="1">
        <v>5.773824691772461</v>
      </c>
    </row>
    <row r="2227" ht="15.75" customHeight="1">
      <c r="A2227" s="1">
        <v>0.18541666666666667</v>
      </c>
      <c r="B2227" s="1">
        <v>5.742626190185547</v>
      </c>
    </row>
    <row r="2228" ht="15.75" customHeight="1">
      <c r="A2228" s="1">
        <v>0.1855</v>
      </c>
      <c r="B2228" s="1">
        <v>5.7116193771362305</v>
      </c>
    </row>
    <row r="2229" ht="15.75" customHeight="1">
      <c r="A2229" s="1">
        <v>0.18558333333333332</v>
      </c>
      <c r="B2229" s="1">
        <v>5.68084192276001</v>
      </c>
    </row>
    <row r="2230" ht="15.75" customHeight="1">
      <c r="A2230" s="1">
        <v>0.18566666666666667</v>
      </c>
      <c r="B2230" s="1">
        <v>5.6503376960754395</v>
      </c>
    </row>
    <row r="2231" ht="15.75" customHeight="1">
      <c r="A2231" s="1">
        <v>0.18575</v>
      </c>
      <c r="B2231" s="1">
        <v>5.620155334472656</v>
      </c>
    </row>
    <row r="2232" ht="15.75" customHeight="1">
      <c r="A2232" s="1">
        <v>0.18583333333333332</v>
      </c>
      <c r="B2232" s="1">
        <v>5.590351104736328</v>
      </c>
    </row>
    <row r="2233" ht="15.75" customHeight="1">
      <c r="A2233" s="1">
        <v>0.18591666666666665</v>
      </c>
      <c r="B2233" s="1">
        <v>5.560981750488281</v>
      </c>
    </row>
    <row r="2234" ht="15.75" customHeight="1">
      <c r="A2234" s="1">
        <v>0.186</v>
      </c>
      <c r="B2234" s="1">
        <v>5.532114505767822</v>
      </c>
    </row>
    <row r="2235" ht="15.75" customHeight="1">
      <c r="A2235" s="1">
        <v>0.18608333333333332</v>
      </c>
      <c r="B2235" s="1">
        <v>5.503815650939941</v>
      </c>
    </row>
    <row r="2236" ht="15.75" customHeight="1">
      <c r="A2236" s="1">
        <v>0.18616666666666665</v>
      </c>
      <c r="B2236" s="1">
        <v>5.476161956787109</v>
      </c>
    </row>
    <row r="2237" ht="15.75" customHeight="1">
      <c r="A2237" s="1">
        <v>0.18625</v>
      </c>
      <c r="B2237" s="1">
        <v>5.449228286743164</v>
      </c>
    </row>
    <row r="2238" ht="15.75" customHeight="1">
      <c r="A2238" s="1">
        <v>0.18633333333333332</v>
      </c>
      <c r="B2238" s="1">
        <v>5.423093795776367</v>
      </c>
    </row>
    <row r="2239" ht="15.75" customHeight="1">
      <c r="A2239" s="1">
        <v>0.18641666666666665</v>
      </c>
      <c r="B2239" s="1">
        <v>5.397835731506348</v>
      </c>
    </row>
    <row r="2240" ht="15.75" customHeight="1">
      <c r="A2240" s="1">
        <v>0.1865</v>
      </c>
      <c r="B2240" s="1">
        <v>5.373534679412842</v>
      </c>
    </row>
    <row r="2241" ht="15.75" customHeight="1">
      <c r="A2241" s="1">
        <v>0.18658333333333332</v>
      </c>
      <c r="B2241" s="1">
        <v>5.350268840789795</v>
      </c>
    </row>
    <row r="2242" ht="15.75" customHeight="1">
      <c r="A2242" s="1">
        <v>0.18666666666666665</v>
      </c>
      <c r="B2242" s="1">
        <v>5.3281121253967285</v>
      </c>
    </row>
    <row r="2243" ht="15.75" customHeight="1">
      <c r="A2243" s="1">
        <v>0.18675</v>
      </c>
      <c r="B2243" s="1">
        <v>5.3071370124816895</v>
      </c>
    </row>
    <row r="2244" ht="15.75" customHeight="1">
      <c r="A2244" s="1">
        <v>0.18683333333333332</v>
      </c>
      <c r="B2244" s="1">
        <v>5.287404537200928</v>
      </c>
    </row>
    <row r="2245" ht="15.75" customHeight="1">
      <c r="A2245" s="1">
        <v>0.18691666666666665</v>
      </c>
      <c r="B2245" s="1">
        <v>5.26897668838501</v>
      </c>
    </row>
    <row r="2246" ht="15.75" customHeight="1">
      <c r="A2246" s="1">
        <v>0.187</v>
      </c>
      <c r="B2246" s="1">
        <v>5.251904487609863</v>
      </c>
    </row>
    <row r="2247" ht="15.75" customHeight="1">
      <c r="A2247" s="1">
        <v>0.18708333333333332</v>
      </c>
      <c r="B2247" s="1">
        <v>5.236228942871094</v>
      </c>
    </row>
    <row r="2248" ht="15.75" customHeight="1">
      <c r="A2248" s="1">
        <v>0.18716666666666665</v>
      </c>
      <c r="B2248" s="1">
        <v>5.221982479095459</v>
      </c>
    </row>
    <row r="2249" ht="15.75" customHeight="1">
      <c r="A2249" s="1">
        <v>0.18725</v>
      </c>
      <c r="B2249" s="1">
        <v>5.209182262420654</v>
      </c>
    </row>
    <row r="2250" ht="15.75" customHeight="1">
      <c r="A2250" s="1">
        <v>0.18733333333333332</v>
      </c>
      <c r="B2250" s="1">
        <v>5.197833061218262</v>
      </c>
    </row>
    <row r="2251" ht="15.75" customHeight="1">
      <c r="A2251" s="1">
        <v>0.18741666666666665</v>
      </c>
      <c r="B2251" s="1">
        <v>5.187933444976807</v>
      </c>
    </row>
    <row r="2252" ht="15.75" customHeight="1">
      <c r="A2252" s="1">
        <v>0.1875</v>
      </c>
      <c r="B2252" s="1">
        <v>5.179452419281006</v>
      </c>
    </row>
    <row r="2253" ht="15.75" customHeight="1">
      <c r="A2253" s="1">
        <v>0.18758333333333332</v>
      </c>
      <c r="B2253" s="1">
        <v>5.1723551750183105</v>
      </c>
    </row>
    <row r="2254" ht="15.75" customHeight="1">
      <c r="A2254" s="1">
        <v>0.18766666666666665</v>
      </c>
      <c r="B2254" s="1">
        <v>5.166584491729736</v>
      </c>
    </row>
    <row r="2255" ht="15.75" customHeight="1">
      <c r="A2255" s="1">
        <v>0.18775</v>
      </c>
      <c r="B2255" s="1">
        <v>5.162070274353027</v>
      </c>
    </row>
    <row r="2256" ht="15.75" customHeight="1">
      <c r="A2256" s="1">
        <v>0.18783333333333332</v>
      </c>
      <c r="B2256" s="1">
        <v>5.158720016479492</v>
      </c>
    </row>
    <row r="2257" ht="15.75" customHeight="1">
      <c r="A2257" s="1">
        <v>0.18791666666666665</v>
      </c>
      <c r="B2257" s="1">
        <v>5.156431198120117</v>
      </c>
    </row>
    <row r="2258" ht="15.75" customHeight="1">
      <c r="A2258" s="1">
        <v>0.188</v>
      </c>
      <c r="B2258" s="1">
        <v>5.155084133148193</v>
      </c>
    </row>
    <row r="2259" ht="15.75" customHeight="1">
      <c r="A2259" s="1">
        <v>0.18808333333333332</v>
      </c>
      <c r="B2259" s="1">
        <v>5.154547214508057</v>
      </c>
    </row>
    <row r="2260" ht="15.75" customHeight="1">
      <c r="A2260" s="1">
        <v>0.18816666666666665</v>
      </c>
      <c r="B2260" s="1">
        <v>5.154681205749512</v>
      </c>
    </row>
    <row r="2261" ht="15.75" customHeight="1">
      <c r="A2261" s="1">
        <v>0.18825</v>
      </c>
      <c r="B2261" s="1">
        <v>5.15533971786499</v>
      </c>
    </row>
    <row r="2262" ht="15.75" customHeight="1">
      <c r="A2262" s="1">
        <v>0.18833333333333332</v>
      </c>
      <c r="B2262" s="1">
        <v>5.156367778778076</v>
      </c>
    </row>
    <row r="2263" ht="15.75" customHeight="1">
      <c r="A2263" s="1">
        <v>0.18841666666666665</v>
      </c>
      <c r="B2263" s="1">
        <v>5.1576151847839355</v>
      </c>
    </row>
    <row r="2264" ht="15.75" customHeight="1">
      <c r="A2264" s="1">
        <v>0.1885</v>
      </c>
      <c r="B2264" s="1">
        <v>5.158932685852051</v>
      </c>
    </row>
    <row r="2265" ht="15.75" customHeight="1">
      <c r="A2265" s="1">
        <v>0.18858333333333333</v>
      </c>
      <c r="B2265" s="1">
        <v>5.160175323486328</v>
      </c>
    </row>
    <row r="2266" ht="15.75" customHeight="1">
      <c r="A2266" s="1">
        <v>0.18866666666666665</v>
      </c>
      <c r="B2266" s="1">
        <v>5.161203384399414</v>
      </c>
    </row>
    <row r="2267" ht="15.75" customHeight="1">
      <c r="A2267" s="1">
        <v>0.18875</v>
      </c>
      <c r="B2267" s="1">
        <v>5.161891460418701</v>
      </c>
    </row>
    <row r="2268" ht="15.75" customHeight="1">
      <c r="A2268" s="1">
        <v>0.18883333333333333</v>
      </c>
      <c r="B2268" s="1">
        <v>5.1621222496032715</v>
      </c>
    </row>
    <row r="2269" ht="15.75" customHeight="1">
      <c r="A2269" s="1">
        <v>0.18891666666666665</v>
      </c>
      <c r="B2269" s="1">
        <v>5.161794185638428</v>
      </c>
    </row>
    <row r="2270" ht="15.75" customHeight="1">
      <c r="A2270" s="1">
        <v>0.189</v>
      </c>
      <c r="B2270" s="1">
        <v>5.160813808441162</v>
      </c>
    </row>
    <row r="2271" ht="15.75" customHeight="1">
      <c r="A2271" s="1">
        <v>0.18908333333333333</v>
      </c>
      <c r="B2271" s="1">
        <v>5.159106731414795</v>
      </c>
    </row>
    <row r="2272" ht="15.75" customHeight="1">
      <c r="A2272" s="1">
        <v>0.18916666666666665</v>
      </c>
      <c r="B2272" s="1">
        <v>5.156607627868652</v>
      </c>
    </row>
    <row r="2273" ht="15.75" customHeight="1">
      <c r="A2273" s="1">
        <v>0.18925</v>
      </c>
      <c r="B2273" s="1">
        <v>5.153265953063965</v>
      </c>
    </row>
    <row r="2274" ht="15.75" customHeight="1">
      <c r="A2274" s="1">
        <v>0.18933333333333333</v>
      </c>
      <c r="B2274" s="1">
        <v>5.149039268493652</v>
      </c>
    </row>
    <row r="2275" ht="15.75" customHeight="1">
      <c r="A2275" s="1">
        <v>0.18941666666666665</v>
      </c>
      <c r="B2275" s="1">
        <v>5.143902778625488</v>
      </c>
    </row>
    <row r="2276" ht="15.75" customHeight="1">
      <c r="A2276" s="1">
        <v>0.1895</v>
      </c>
      <c r="B2276" s="1">
        <v>5.137833118438721</v>
      </c>
    </row>
    <row r="2277" ht="15.75" customHeight="1">
      <c r="A2277" s="1">
        <v>0.18958333333333333</v>
      </c>
      <c r="B2277" s="1">
        <v>5.130824089050293</v>
      </c>
    </row>
    <row r="2278" ht="15.75" customHeight="1">
      <c r="A2278" s="1">
        <v>0.18966666666666665</v>
      </c>
      <c r="B2278" s="1">
        <v>5.122868537902832</v>
      </c>
    </row>
    <row r="2279" ht="15.75" customHeight="1">
      <c r="A2279" s="1">
        <v>0.18975</v>
      </c>
      <c r="B2279" s="1">
        <v>5.113976001739502</v>
      </c>
    </row>
    <row r="2280" ht="15.75" customHeight="1">
      <c r="A2280" s="1">
        <v>0.18983333333333333</v>
      </c>
      <c r="B2280" s="1">
        <v>5.104153156280518</v>
      </c>
    </row>
    <row r="2281" ht="15.75" customHeight="1">
      <c r="A2281" s="1">
        <v>0.18991666666666665</v>
      </c>
      <c r="B2281" s="1">
        <v>5.09341287612915</v>
      </c>
    </row>
    <row r="2282" ht="15.75" customHeight="1">
      <c r="A2282" s="1">
        <v>0.19</v>
      </c>
      <c r="B2282" s="1">
        <v>5.081778526306152</v>
      </c>
    </row>
    <row r="2283" ht="15.75" customHeight="1">
      <c r="A2283" s="1">
        <v>0.19008333333333333</v>
      </c>
      <c r="B2283" s="1">
        <v>5.069266319274902</v>
      </c>
    </row>
    <row r="2284" ht="15.75" customHeight="1">
      <c r="A2284" s="1">
        <v>0.19016666666666665</v>
      </c>
      <c r="B2284" s="1">
        <v>5.055902481079102</v>
      </c>
    </row>
    <row r="2285" ht="15.75" customHeight="1">
      <c r="A2285" s="1">
        <v>0.19025</v>
      </c>
      <c r="B2285" s="1">
        <v>5.041709899902344</v>
      </c>
    </row>
    <row r="2286" ht="15.75" customHeight="1">
      <c r="A2286" s="1">
        <v>0.19033333333333333</v>
      </c>
      <c r="B2286" s="1">
        <v>5.0267181396484375</v>
      </c>
    </row>
    <row r="2287" ht="15.75" customHeight="1">
      <c r="A2287" s="1">
        <v>0.19041666666666665</v>
      </c>
      <c r="B2287" s="1">
        <v>5.010952472686768</v>
      </c>
    </row>
    <row r="2288" ht="15.75" customHeight="1">
      <c r="A2288" s="1">
        <v>0.1905</v>
      </c>
      <c r="B2288" s="1">
        <v>4.994444370269775</v>
      </c>
    </row>
    <row r="2289" ht="15.75" customHeight="1">
      <c r="A2289" s="1">
        <v>0.19058333333333333</v>
      </c>
      <c r="B2289" s="1">
        <v>4.977218151092529</v>
      </c>
    </row>
    <row r="2290" ht="15.75" customHeight="1">
      <c r="A2290" s="1">
        <v>0.19066666666666665</v>
      </c>
      <c r="B2290" s="1">
        <v>4.959301471710205</v>
      </c>
    </row>
    <row r="2291" ht="15.75" customHeight="1">
      <c r="A2291" s="1">
        <v>0.19075</v>
      </c>
      <c r="B2291" s="1">
        <v>4.940726280212402</v>
      </c>
    </row>
    <row r="2292" ht="15.75" customHeight="1">
      <c r="A2292" s="1">
        <v>0.19083333333333333</v>
      </c>
      <c r="B2292" s="1">
        <v>4.9215192794799805</v>
      </c>
    </row>
    <row r="2293" ht="15.75" customHeight="1">
      <c r="A2293" s="1">
        <v>0.19091666666666665</v>
      </c>
      <c r="B2293" s="1">
        <v>4.901703357696533</v>
      </c>
    </row>
    <row r="2294" ht="15.75" customHeight="1">
      <c r="A2294" s="1">
        <v>0.191</v>
      </c>
      <c r="B2294" s="1">
        <v>4.881307601928711</v>
      </c>
    </row>
    <row r="2295" ht="15.75" customHeight="1">
      <c r="A2295" s="1">
        <v>0.19108333333333333</v>
      </c>
      <c r="B2295" s="1">
        <v>4.8603596687316895</v>
      </c>
    </row>
    <row r="2296" ht="15.75" customHeight="1">
      <c r="A2296" s="1">
        <v>0.19116666666666665</v>
      </c>
      <c r="B2296" s="1">
        <v>4.8388776779174805</v>
      </c>
    </row>
    <row r="2297" ht="15.75" customHeight="1">
      <c r="A2297" s="1">
        <v>0.19125</v>
      </c>
      <c r="B2297" s="1">
        <v>4.816890716552734</v>
      </c>
    </row>
    <row r="2298" ht="15.75" customHeight="1">
      <c r="A2298" s="1">
        <v>0.19133333333333333</v>
      </c>
      <c r="B2298" s="1">
        <v>4.794421195983887</v>
      </c>
    </row>
    <row r="2299" ht="15.75" customHeight="1">
      <c r="A2299" s="1">
        <v>0.19141666666666665</v>
      </c>
      <c r="B2299" s="1">
        <v>4.771488189697266</v>
      </c>
    </row>
    <row r="2300" ht="15.75" customHeight="1">
      <c r="A2300" s="1">
        <v>0.1915</v>
      </c>
      <c r="B2300" s="1">
        <v>4.748115539550781</v>
      </c>
    </row>
    <row r="2301" ht="15.75" customHeight="1">
      <c r="A2301" s="1">
        <v>0.19158333333333333</v>
      </c>
      <c r="B2301" s="1">
        <v>4.7243218421936035</v>
      </c>
    </row>
    <row r="2302" ht="15.75" customHeight="1">
      <c r="A2302" s="1">
        <v>0.19166666666666665</v>
      </c>
      <c r="B2302" s="1">
        <v>4.700125217437744</v>
      </c>
    </row>
    <row r="2303" ht="15.75" customHeight="1">
      <c r="A2303" s="1">
        <v>0.19175</v>
      </c>
      <c r="B2303" s="1">
        <v>4.675548553466797</v>
      </c>
    </row>
    <row r="2304" ht="15.75" customHeight="1">
      <c r="A2304" s="1">
        <v>0.19183333333333333</v>
      </c>
      <c r="B2304" s="1">
        <v>4.650604724884033</v>
      </c>
    </row>
    <row r="2305" ht="15.75" customHeight="1">
      <c r="A2305" s="1">
        <v>0.19191666666666665</v>
      </c>
      <c r="B2305" s="1">
        <v>4.625312328338623</v>
      </c>
    </row>
    <row r="2306" ht="15.75" customHeight="1">
      <c r="A2306" s="1">
        <v>0.192</v>
      </c>
      <c r="B2306" s="1">
        <v>4.599687099456787</v>
      </c>
    </row>
    <row r="2307" ht="15.75" customHeight="1">
      <c r="A2307" s="1">
        <v>0.19208333333333333</v>
      </c>
      <c r="B2307" s="1">
        <v>4.573745250701904</v>
      </c>
    </row>
    <row r="2308" ht="15.75" customHeight="1">
      <c r="A2308" s="1">
        <v>0.19216666666666665</v>
      </c>
      <c r="B2308" s="1">
        <v>4.547499656677246</v>
      </c>
    </row>
    <row r="2309" ht="15.75" customHeight="1">
      <c r="A2309" s="1">
        <v>0.19225</v>
      </c>
      <c r="B2309" s="1">
        <v>4.520964622497559</v>
      </c>
    </row>
    <row r="2310" ht="15.75" customHeight="1">
      <c r="A2310" s="1">
        <v>0.19233333333333333</v>
      </c>
      <c r="B2310" s="1">
        <v>4.494155406951904</v>
      </c>
    </row>
    <row r="2311" ht="15.75" customHeight="1">
      <c r="A2311" s="1">
        <v>0.19241666666666665</v>
      </c>
      <c r="B2311" s="1">
        <v>4.467081069946289</v>
      </c>
    </row>
    <row r="2312" ht="15.75" customHeight="1">
      <c r="A2312" s="1">
        <v>0.1925</v>
      </c>
      <c r="B2312" s="1">
        <v>4.439755916595459</v>
      </c>
    </row>
    <row r="2313" ht="15.75" customHeight="1">
      <c r="A2313" s="1">
        <v>0.19258333333333333</v>
      </c>
      <c r="B2313" s="1">
        <v>4.4121904373168945</v>
      </c>
    </row>
    <row r="2314" ht="15.75" customHeight="1">
      <c r="A2314" s="1">
        <v>0.19266666666666665</v>
      </c>
      <c r="B2314" s="1">
        <v>4.384396553039551</v>
      </c>
    </row>
    <row r="2315" ht="15.75" customHeight="1">
      <c r="A2315" s="1">
        <v>0.19275</v>
      </c>
      <c r="B2315" s="1">
        <v>4.356380939483643</v>
      </c>
    </row>
    <row r="2316" ht="15.75" customHeight="1">
      <c r="A2316" s="1">
        <v>0.19283333333333333</v>
      </c>
      <c r="B2316" s="1">
        <v>4.3281569480896</v>
      </c>
    </row>
    <row r="2317" ht="15.75" customHeight="1">
      <c r="A2317" s="1">
        <v>0.19291666666666665</v>
      </c>
      <c r="B2317" s="1">
        <v>4.299733638763428</v>
      </c>
    </row>
    <row r="2318" ht="15.75" customHeight="1">
      <c r="A2318" s="1">
        <v>0.193</v>
      </c>
      <c r="B2318" s="1">
        <v>4.271115303039551</v>
      </c>
    </row>
    <row r="2319" ht="15.75" customHeight="1">
      <c r="A2319" s="1">
        <v>0.19308333333333333</v>
      </c>
      <c r="B2319" s="1">
        <v>4.242316246032715</v>
      </c>
    </row>
    <row r="2320" ht="15.75" customHeight="1">
      <c r="A2320" s="1">
        <v>0.19316666666666665</v>
      </c>
      <c r="B2320" s="1">
        <v>4.213340759277344</v>
      </c>
    </row>
    <row r="2321" ht="15.75" customHeight="1">
      <c r="A2321" s="1">
        <v>0.19325</v>
      </c>
      <c r="B2321" s="1">
        <v>4.184197425842285</v>
      </c>
    </row>
    <row r="2322" ht="15.75" customHeight="1">
      <c r="A2322" s="1">
        <v>0.19333333333333333</v>
      </c>
      <c r="B2322" s="1">
        <v>4.154893398284912</v>
      </c>
    </row>
    <row r="2323" ht="15.75" customHeight="1">
      <c r="A2323" s="1">
        <v>0.19341666666666665</v>
      </c>
      <c r="B2323" s="1">
        <v>4.1254353523254395</v>
      </c>
    </row>
    <row r="2324" ht="15.75" customHeight="1">
      <c r="A2324" s="1">
        <v>0.1935</v>
      </c>
      <c r="B2324" s="1">
        <v>4.09583044052124</v>
      </c>
    </row>
    <row r="2325" ht="15.75" customHeight="1">
      <c r="A2325" s="1">
        <v>0.19358333333333336</v>
      </c>
      <c r="B2325" s="1">
        <v>4.06608247756958</v>
      </c>
    </row>
    <row r="2326" ht="15.75" customHeight="1">
      <c r="A2326" s="1">
        <v>0.19366666666666668</v>
      </c>
      <c r="B2326" s="1">
        <v>4.036201477050781</v>
      </c>
    </row>
    <row r="2327" ht="15.75" customHeight="1">
      <c r="A2327" s="1">
        <v>0.19375</v>
      </c>
      <c r="B2327" s="1">
        <v>4.006188869476318</v>
      </c>
    </row>
    <row r="2328" ht="15.75" customHeight="1">
      <c r="A2328" s="1">
        <v>0.19383333333333336</v>
      </c>
      <c r="B2328" s="1">
        <v>3.9760518074035645</v>
      </c>
    </row>
    <row r="2329" ht="15.75" customHeight="1">
      <c r="A2329" s="1">
        <v>0.19391666666666668</v>
      </c>
      <c r="B2329" s="1">
        <v>3.9457945823669434</v>
      </c>
    </row>
    <row r="2330" ht="15.75" customHeight="1">
      <c r="A2330" s="1">
        <v>0.194</v>
      </c>
      <c r="B2330" s="1">
        <v>3.915422201156616</v>
      </c>
    </row>
    <row r="2331" ht="15.75" customHeight="1">
      <c r="A2331" s="1">
        <v>0.19408333333333336</v>
      </c>
      <c r="B2331" s="1">
        <v>3.8849408626556396</v>
      </c>
    </row>
    <row r="2332" ht="15.75" customHeight="1">
      <c r="A2332" s="1">
        <v>0.19416666666666668</v>
      </c>
      <c r="B2332" s="1">
        <v>3.854351043701172</v>
      </c>
    </row>
    <row r="2333" ht="15.75" customHeight="1">
      <c r="A2333" s="1">
        <v>0.19425</v>
      </c>
      <c r="B2333" s="1">
        <v>3.8236615657806396</v>
      </c>
    </row>
    <row r="2334" ht="15.75" customHeight="1">
      <c r="A2334" s="1">
        <v>0.19433333333333336</v>
      </c>
      <c r="B2334" s="1">
        <v>3.792874813079834</v>
      </c>
    </row>
    <row r="2335" ht="15.75" customHeight="1">
      <c r="A2335" s="1">
        <v>0.19441666666666668</v>
      </c>
      <c r="B2335" s="1">
        <v>3.761992931365967</v>
      </c>
    </row>
    <row r="2336" ht="15.75" customHeight="1">
      <c r="A2336" s="1">
        <v>0.1945</v>
      </c>
      <c r="B2336" s="1">
        <v>3.731020450592041</v>
      </c>
    </row>
    <row r="2337" ht="15.75" customHeight="1">
      <c r="A2337" s="1">
        <v>0.19458333333333336</v>
      </c>
      <c r="B2337" s="1">
        <v>3.6999595165252686</v>
      </c>
    </row>
    <row r="2338" ht="15.75" customHeight="1">
      <c r="A2338" s="1">
        <v>0.19466666666666668</v>
      </c>
      <c r="B2338" s="1">
        <v>3.6688172817230225</v>
      </c>
    </row>
    <row r="2339" ht="15.75" customHeight="1">
      <c r="A2339" s="1">
        <v>0.19475</v>
      </c>
      <c r="B2339" s="1">
        <v>3.6375935077667236</v>
      </c>
    </row>
    <row r="2340" ht="15.75" customHeight="1">
      <c r="A2340" s="1">
        <v>0.19483333333333336</v>
      </c>
      <c r="B2340" s="1">
        <v>3.606292724609375</v>
      </c>
    </row>
    <row r="2341" ht="15.75" customHeight="1">
      <c r="A2341" s="1">
        <v>0.19491666666666668</v>
      </c>
      <c r="B2341" s="1">
        <v>3.5749151706695557</v>
      </c>
    </row>
    <row r="2342" ht="15.75" customHeight="1">
      <c r="A2342" s="1">
        <v>0.195</v>
      </c>
      <c r="B2342" s="1">
        <v>3.5434672832489014</v>
      </c>
    </row>
    <row r="2343" ht="15.75" customHeight="1">
      <c r="A2343" s="1">
        <v>0.19508333333333336</v>
      </c>
      <c r="B2343" s="1">
        <v>3.511949062347412</v>
      </c>
    </row>
    <row r="2344" ht="15.75" customHeight="1">
      <c r="A2344" s="1">
        <v>0.19516666666666668</v>
      </c>
      <c r="B2344" s="1">
        <v>3.480365514755249</v>
      </c>
    </row>
    <row r="2345" ht="15.75" customHeight="1">
      <c r="A2345" s="1">
        <v>0.19525</v>
      </c>
      <c r="B2345" s="1">
        <v>3.448713779449463</v>
      </c>
    </row>
    <row r="2346" ht="15.75" customHeight="1">
      <c r="A2346" s="1">
        <v>0.19533333333333336</v>
      </c>
      <c r="B2346" s="1">
        <v>3.4170033931732178</v>
      </c>
    </row>
    <row r="2347" ht="15.75" customHeight="1">
      <c r="A2347" s="1">
        <v>0.19541666666666668</v>
      </c>
      <c r="B2347" s="1">
        <v>3.3852317333221436</v>
      </c>
    </row>
    <row r="2348" ht="15.75" customHeight="1">
      <c r="A2348" s="1">
        <v>0.1955</v>
      </c>
      <c r="B2348" s="1">
        <v>3.3534011840820312</v>
      </c>
    </row>
    <row r="2349" ht="15.75" customHeight="1">
      <c r="A2349" s="1">
        <v>0.19558333333333336</v>
      </c>
      <c r="B2349" s="1">
        <v>3.321514129638672</v>
      </c>
    </row>
    <row r="2350" ht="15.75" customHeight="1">
      <c r="A2350" s="1">
        <v>0.19566666666666668</v>
      </c>
      <c r="B2350" s="1">
        <v>3.2895727157592773</v>
      </c>
    </row>
    <row r="2351" ht="15.75" customHeight="1">
      <c r="A2351" s="1">
        <v>0.19575</v>
      </c>
      <c r="B2351" s="1">
        <v>3.2575814723968506</v>
      </c>
    </row>
    <row r="2352" ht="15.75" customHeight="1">
      <c r="A2352" s="1">
        <v>0.19583333333333336</v>
      </c>
      <c r="B2352" s="1">
        <v>3.2255380153656006</v>
      </c>
    </row>
    <row r="2353" ht="15.75" customHeight="1">
      <c r="A2353" s="1">
        <v>0.19591666666666668</v>
      </c>
      <c r="B2353" s="1">
        <v>3.1934449672698975</v>
      </c>
    </row>
    <row r="2354" ht="15.75" customHeight="1">
      <c r="A2354" s="1">
        <v>0.196</v>
      </c>
      <c r="B2354" s="1">
        <v>3.161304473876953</v>
      </c>
    </row>
    <row r="2355" ht="15.75" customHeight="1">
      <c r="A2355" s="1">
        <v>0.19608333333333336</v>
      </c>
      <c r="B2355" s="1">
        <v>3.1291184425354004</v>
      </c>
    </row>
    <row r="2356" ht="15.75" customHeight="1">
      <c r="A2356" s="1">
        <v>0.19616666666666668</v>
      </c>
      <c r="B2356" s="1">
        <v>3.0968894958496094</v>
      </c>
    </row>
    <row r="2357" ht="15.75" customHeight="1">
      <c r="A2357" s="1">
        <v>0.19625</v>
      </c>
      <c r="B2357" s="1">
        <v>3.064615249633789</v>
      </c>
    </row>
    <row r="2358" ht="15.75" customHeight="1">
      <c r="A2358" s="1">
        <v>0.19633333333333336</v>
      </c>
      <c r="B2358" s="1">
        <v>3.0323026180267334</v>
      </c>
    </row>
    <row r="2359" ht="15.75" customHeight="1">
      <c r="A2359" s="1">
        <v>0.19641666666666668</v>
      </c>
      <c r="B2359" s="1">
        <v>2.9999468326568604</v>
      </c>
    </row>
    <row r="2360" ht="15.75" customHeight="1">
      <c r="A2360" s="1">
        <v>0.1965</v>
      </c>
      <c r="B2360" s="1">
        <v>2.967552661895752</v>
      </c>
    </row>
    <row r="2361" ht="15.75" customHeight="1">
      <c r="A2361" s="1">
        <v>0.19658333333333336</v>
      </c>
      <c r="B2361" s="1">
        <v>2.93512225151062</v>
      </c>
    </row>
    <row r="2362" ht="15.75" customHeight="1">
      <c r="A2362" s="1">
        <v>0.19666666666666668</v>
      </c>
      <c r="B2362" s="1">
        <v>2.902653217315674</v>
      </c>
    </row>
    <row r="2363" ht="15.75" customHeight="1">
      <c r="A2363" s="1">
        <v>0.19675</v>
      </c>
      <c r="B2363" s="1">
        <v>2.870150566101074</v>
      </c>
    </row>
    <row r="2364" ht="15.75" customHeight="1">
      <c r="A2364" s="1">
        <v>0.19683333333333336</v>
      </c>
      <c r="B2364" s="1">
        <v>2.837611436843872</v>
      </c>
    </row>
    <row r="2365" ht="15.75" customHeight="1">
      <c r="A2365" s="1">
        <v>0.19691666666666668</v>
      </c>
      <c r="B2365" s="1">
        <v>2.8050405979156494</v>
      </c>
    </row>
    <row r="2366" ht="15.75" customHeight="1">
      <c r="A2366" s="1">
        <v>0.197</v>
      </c>
      <c r="B2366" s="1">
        <v>2.7724359035491943</v>
      </c>
    </row>
    <row r="2367" ht="15.75" customHeight="1">
      <c r="A2367" s="1">
        <v>0.19708333333333336</v>
      </c>
      <c r="B2367" s="1">
        <v>2.7397994995117188</v>
      </c>
    </row>
    <row r="2368" ht="15.75" customHeight="1">
      <c r="A2368" s="1">
        <v>0.19716666666666668</v>
      </c>
      <c r="B2368" s="1">
        <v>2.7071335315704346</v>
      </c>
    </row>
    <row r="2369" ht="15.75" customHeight="1">
      <c r="A2369" s="1">
        <v>0.19725</v>
      </c>
      <c r="B2369" s="1">
        <v>2.674438238143921</v>
      </c>
    </row>
    <row r="2370" ht="15.75" customHeight="1">
      <c r="A2370" s="1">
        <v>0.19733333333333336</v>
      </c>
      <c r="B2370" s="1">
        <v>2.6417133808135986</v>
      </c>
    </row>
    <row r="2371" ht="15.75" customHeight="1">
      <c r="A2371" s="1">
        <v>0.19741666666666668</v>
      </c>
      <c r="B2371" s="1">
        <v>2.608961582183838</v>
      </c>
    </row>
    <row r="2372" ht="15.75" customHeight="1">
      <c r="A2372" s="1">
        <v>0.1975</v>
      </c>
      <c r="B2372" s="1">
        <v>2.5761826038360596</v>
      </c>
    </row>
    <row r="2373" ht="15.75" customHeight="1">
      <c r="A2373" s="1">
        <v>0.19758333333333336</v>
      </c>
      <c r="B2373" s="1">
        <v>2.5433762073516846</v>
      </c>
    </row>
    <row r="2374" ht="15.75" customHeight="1">
      <c r="A2374" s="1">
        <v>0.19766666666666668</v>
      </c>
      <c r="B2374" s="1">
        <v>2.510542869567871</v>
      </c>
    </row>
    <row r="2375" ht="15.75" customHeight="1">
      <c r="A2375" s="1">
        <v>0.19775</v>
      </c>
      <c r="B2375" s="1">
        <v>2.477686882019043</v>
      </c>
    </row>
    <row r="2376" ht="15.75" customHeight="1">
      <c r="A2376" s="1">
        <v>0.19783333333333336</v>
      </c>
      <c r="B2376" s="1">
        <v>2.4448037147521973</v>
      </c>
    </row>
    <row r="2377" ht="15.75" customHeight="1">
      <c r="A2377" s="1">
        <v>0.19791666666666669</v>
      </c>
      <c r="B2377" s="1">
        <v>2.411900043487549</v>
      </c>
    </row>
    <row r="2378" ht="15.75" customHeight="1">
      <c r="A2378" s="1">
        <v>0.198</v>
      </c>
      <c r="B2378" s="1">
        <v>2.378971576690674</v>
      </c>
    </row>
    <row r="2379" ht="15.75" customHeight="1">
      <c r="A2379" s="1">
        <v>0.19808333333333336</v>
      </c>
      <c r="B2379" s="1">
        <v>2.346020460128784</v>
      </c>
    </row>
    <row r="2380" ht="15.75" customHeight="1">
      <c r="A2380" s="1">
        <v>0.19816666666666669</v>
      </c>
      <c r="B2380" s="1">
        <v>2.313048839569092</v>
      </c>
    </row>
    <row r="2381" ht="15.75" customHeight="1">
      <c r="A2381" s="1">
        <v>0.19825</v>
      </c>
      <c r="B2381" s="1">
        <v>2.280054807662964</v>
      </c>
    </row>
    <row r="2382" ht="15.75" customHeight="1">
      <c r="A2382" s="1">
        <v>0.19833333333333336</v>
      </c>
      <c r="B2382" s="1">
        <v>2.247040271759033</v>
      </c>
    </row>
    <row r="2383" ht="15.75" customHeight="1">
      <c r="A2383" s="1">
        <v>0.19841666666666669</v>
      </c>
      <c r="B2383" s="1">
        <v>2.214005470275879</v>
      </c>
    </row>
    <row r="2384" ht="15.75" customHeight="1">
      <c r="A2384" s="1">
        <v>0.1985</v>
      </c>
      <c r="B2384" s="1">
        <v>2.180950164794922</v>
      </c>
    </row>
    <row r="2385" ht="15.75" customHeight="1">
      <c r="A2385" s="1">
        <v>0.19858333333333336</v>
      </c>
      <c r="B2385" s="1">
        <v>2.147876739501953</v>
      </c>
    </row>
    <row r="2386" ht="15.75" customHeight="1">
      <c r="A2386" s="1">
        <v>0.19866666666666669</v>
      </c>
      <c r="B2386" s="1">
        <v>2.1147851943969727</v>
      </c>
    </row>
    <row r="2387" ht="15.75" customHeight="1">
      <c r="A2387" s="1">
        <v>0.19875</v>
      </c>
      <c r="B2387" s="1">
        <v>2.0816733837127686</v>
      </c>
    </row>
    <row r="2388" ht="15.75" customHeight="1">
      <c r="A2388" s="1">
        <v>0.19883333333333336</v>
      </c>
      <c r="B2388" s="1">
        <v>2.0485455989837646</v>
      </c>
    </row>
    <row r="2389" ht="15.75" customHeight="1">
      <c r="A2389" s="1">
        <v>0.19891666666666669</v>
      </c>
      <c r="B2389" s="1">
        <v>2.015399932861328</v>
      </c>
    </row>
    <row r="2390" ht="15.75" customHeight="1">
      <c r="A2390" s="1">
        <v>0.199</v>
      </c>
      <c r="B2390" s="1">
        <v>1.9822359085083008</v>
      </c>
    </row>
    <row r="2391" ht="15.75" customHeight="1">
      <c r="A2391" s="1">
        <v>0.19908333333333336</v>
      </c>
      <c r="B2391" s="1">
        <v>1.9490561485290527</v>
      </c>
    </row>
    <row r="2392" ht="15.75" customHeight="1">
      <c r="A2392" s="1">
        <v>0.1991666666666667</v>
      </c>
      <c r="B2392" s="1">
        <v>1.9158605337142944</v>
      </c>
    </row>
    <row r="2393" ht="15.75" customHeight="1">
      <c r="A2393" s="1">
        <v>0.19925</v>
      </c>
      <c r="B2393" s="1">
        <v>1.8826513290405273</v>
      </c>
    </row>
    <row r="2394" ht="15.75" customHeight="1">
      <c r="A2394" s="1">
        <v>0.19933333333333336</v>
      </c>
      <c r="B2394" s="1">
        <v>1.8494240045547485</v>
      </c>
    </row>
    <row r="2395" ht="15.75" customHeight="1">
      <c r="A2395" s="1">
        <v>0.1994166666666667</v>
      </c>
      <c r="B2395" s="1">
        <v>1.8161808252334595</v>
      </c>
    </row>
    <row r="2396" ht="15.75" customHeight="1">
      <c r="A2396" s="1">
        <v>0.1995</v>
      </c>
      <c r="B2396" s="1">
        <v>1.782926321029663</v>
      </c>
    </row>
    <row r="2397" ht="15.75" customHeight="1">
      <c r="A2397" s="1">
        <v>0.19958333333333336</v>
      </c>
      <c r="B2397" s="1">
        <v>1.7496538162231445</v>
      </c>
    </row>
    <row r="2398" ht="15.75" customHeight="1">
      <c r="A2398" s="1">
        <v>0.1996666666666667</v>
      </c>
      <c r="B2398" s="1">
        <v>1.716369867324829</v>
      </c>
    </row>
    <row r="2399" ht="15.75" customHeight="1">
      <c r="A2399" s="1">
        <v>0.19975</v>
      </c>
      <c r="B2399" s="1">
        <v>1.6830700635910034</v>
      </c>
    </row>
    <row r="2400" ht="15.75" customHeight="1">
      <c r="A2400" s="1">
        <v>0.19983333333333336</v>
      </c>
      <c r="B2400" s="1">
        <v>1.64975905418396</v>
      </c>
    </row>
    <row r="2401" ht="15.75" customHeight="1">
      <c r="A2401" s="1">
        <v>0.1999166666666667</v>
      </c>
      <c r="B2401" s="1">
        <v>1.6164343357086182</v>
      </c>
    </row>
    <row r="2402" ht="15.75" customHeight="1">
      <c r="A2402" s="1">
        <v>0.2</v>
      </c>
      <c r="B2402" s="1">
        <v>1.5830960273742676</v>
      </c>
    </row>
    <row r="2403" ht="15.75" customHeight="1">
      <c r="A2403" s="1">
        <v>0.20008333333333336</v>
      </c>
      <c r="B2403" s="1">
        <v>1.5497465133666992</v>
      </c>
    </row>
    <row r="2404" ht="15.75" customHeight="1">
      <c r="A2404" s="1">
        <v>0.2001666666666667</v>
      </c>
      <c r="B2404" s="1">
        <v>1.5163832902908325</v>
      </c>
    </row>
    <row r="2405" ht="15.75" customHeight="1">
      <c r="A2405" s="1">
        <v>0.20025</v>
      </c>
      <c r="B2405" s="1">
        <v>1.4830065965652466</v>
      </c>
    </row>
    <row r="2406" ht="15.75" customHeight="1">
      <c r="A2406" s="1">
        <v>0.20033333333333336</v>
      </c>
      <c r="B2406" s="1">
        <v>1.4496208429336548</v>
      </c>
    </row>
    <row r="2407" ht="15.75" customHeight="1">
      <c r="A2407" s="1">
        <v>0.2004166666666667</v>
      </c>
      <c r="B2407" s="1">
        <v>1.4162236452102661</v>
      </c>
    </row>
    <row r="2408" ht="15.75" customHeight="1">
      <c r="A2408" s="1">
        <v>0.2005</v>
      </c>
      <c r="B2408" s="1">
        <v>1.3828129768371582</v>
      </c>
    </row>
    <row r="2409" ht="15.75" customHeight="1">
      <c r="A2409" s="1">
        <v>0.20058333333333336</v>
      </c>
      <c r="B2409" s="1">
        <v>1.3493932485580444</v>
      </c>
    </row>
    <row r="2410" ht="15.75" customHeight="1">
      <c r="A2410" s="1">
        <v>0.2006666666666667</v>
      </c>
      <c r="B2410" s="1">
        <v>1.3159621953964233</v>
      </c>
    </row>
    <row r="2411" ht="15.75" customHeight="1">
      <c r="A2411" s="1">
        <v>0.20075</v>
      </c>
      <c r="B2411" s="1">
        <v>1.282519817352295</v>
      </c>
    </row>
    <row r="2412" ht="15.75" customHeight="1">
      <c r="A2412" s="1">
        <v>0.20083333333333336</v>
      </c>
      <c r="B2412" s="1">
        <v>1.2490683794021606</v>
      </c>
    </row>
    <row r="2413" ht="15.75" customHeight="1">
      <c r="A2413" s="1">
        <v>0.2009166666666667</v>
      </c>
      <c r="B2413" s="1">
        <v>1.215605616569519</v>
      </c>
    </row>
    <row r="2414" ht="15.75" customHeight="1">
      <c r="A2414" s="1">
        <v>0.201</v>
      </c>
      <c r="B2414" s="1">
        <v>1.1821315288543701</v>
      </c>
    </row>
    <row r="2415" ht="15.75" customHeight="1">
      <c r="A2415" s="1">
        <v>0.20108333333333336</v>
      </c>
      <c r="B2415" s="1">
        <v>1.1486506462097168</v>
      </c>
    </row>
    <row r="2416" ht="15.75" customHeight="1">
      <c r="A2416" s="1">
        <v>0.2011666666666667</v>
      </c>
      <c r="B2416" s="1">
        <v>1.1151584386825562</v>
      </c>
    </row>
    <row r="2417" ht="15.75" customHeight="1">
      <c r="A2417" s="1">
        <v>0.20125</v>
      </c>
      <c r="B2417" s="1">
        <v>1.0816571712493896</v>
      </c>
    </row>
    <row r="2418" ht="15.75" customHeight="1">
      <c r="A2418" s="1">
        <v>0.20133333333333334</v>
      </c>
      <c r="B2418" s="1">
        <v>1.0481468439102173</v>
      </c>
    </row>
    <row r="2419" ht="15.75" customHeight="1">
      <c r="A2419" s="1">
        <v>0.2014166666666667</v>
      </c>
      <c r="B2419" s="1">
        <v>1.014627456665039</v>
      </c>
    </row>
    <row r="2420" ht="15.75" customHeight="1">
      <c r="A2420" s="1">
        <v>0.2015</v>
      </c>
      <c r="B2420" s="1">
        <v>0.9810990691184998</v>
      </c>
    </row>
    <row r="2421" ht="15.75" customHeight="1">
      <c r="A2421" s="1">
        <v>0.20158333333333334</v>
      </c>
      <c r="B2421" s="1">
        <v>0.9475616216659546</v>
      </c>
    </row>
    <row r="2422" ht="15.75" customHeight="1">
      <c r="A2422" s="1">
        <v>0.2016666666666667</v>
      </c>
      <c r="B2422" s="1">
        <v>0.9140173196792603</v>
      </c>
    </row>
    <row r="2423" ht="15.75" customHeight="1">
      <c r="A2423" s="1">
        <v>0.20175</v>
      </c>
      <c r="B2423" s="1">
        <v>0.8804617524147034</v>
      </c>
    </row>
    <row r="2424" ht="15.75" customHeight="1">
      <c r="A2424" s="1">
        <v>0.20183333333333334</v>
      </c>
      <c r="B2424" s="1">
        <v>0.8468993902206421</v>
      </c>
    </row>
    <row r="2425" ht="15.75" customHeight="1">
      <c r="A2425" s="1">
        <v>0.2019166666666667</v>
      </c>
      <c r="B2425" s="1">
        <v>0.8133301734924316</v>
      </c>
    </row>
    <row r="2426" ht="15.75" customHeight="1">
      <c r="A2426" s="1">
        <v>0.202</v>
      </c>
      <c r="B2426" s="1">
        <v>0.7797519564628601</v>
      </c>
    </row>
    <row r="2427" ht="15.75" customHeight="1">
      <c r="A2427" s="1">
        <v>0.20208333333333334</v>
      </c>
      <c r="B2427" s="1">
        <v>0.7461669445037842</v>
      </c>
    </row>
    <row r="2428" ht="15.75" customHeight="1">
      <c r="A2428" s="1">
        <v>0.2021666666666667</v>
      </c>
      <c r="B2428" s="1">
        <v>0.7125728726387024</v>
      </c>
    </row>
    <row r="2429" ht="15.75" customHeight="1">
      <c r="A2429" s="1">
        <v>0.20225</v>
      </c>
      <c r="B2429" s="1">
        <v>0.6789720058441162</v>
      </c>
    </row>
    <row r="2430" ht="15.75" customHeight="1">
      <c r="A2430" s="1">
        <v>0.20233333333333334</v>
      </c>
      <c r="B2430" s="1">
        <v>0.6453620791435242</v>
      </c>
    </row>
    <row r="2431" ht="15.75" customHeight="1">
      <c r="A2431" s="1">
        <v>0.2024166666666667</v>
      </c>
      <c r="B2431" s="1">
        <v>0.6117476224899292</v>
      </c>
    </row>
    <row r="2432" ht="15.75" customHeight="1">
      <c r="A2432" s="1">
        <v>0.2025</v>
      </c>
      <c r="B2432" s="1">
        <v>0.5781241655349731</v>
      </c>
    </row>
    <row r="2433" ht="15.75" customHeight="1">
      <c r="A2433" s="1">
        <v>0.20258333333333334</v>
      </c>
      <c r="B2433" s="1">
        <v>0.5444938540458679</v>
      </c>
    </row>
    <row r="2434" ht="15.75" customHeight="1">
      <c r="A2434" s="1">
        <v>0.2026666666666667</v>
      </c>
      <c r="B2434" s="1">
        <v>0.5108567476272583</v>
      </c>
    </row>
    <row r="2435" ht="15.75" customHeight="1">
      <c r="A2435" s="1">
        <v>0.20275</v>
      </c>
      <c r="B2435" s="1">
        <v>0.47721514105796814</v>
      </c>
    </row>
    <row r="2436" ht="15.75" customHeight="1">
      <c r="A2436" s="1">
        <v>0.20283333333333334</v>
      </c>
      <c r="B2436" s="1">
        <v>0.4435644745826721</v>
      </c>
    </row>
    <row r="2437" ht="15.75" customHeight="1">
      <c r="A2437" s="1">
        <v>0.2029166666666667</v>
      </c>
      <c r="B2437" s="1">
        <v>0.4099070131778717</v>
      </c>
    </row>
    <row r="2438" ht="15.75" customHeight="1">
      <c r="A2438" s="1">
        <v>0.203</v>
      </c>
      <c r="B2438" s="1">
        <v>0.37624502182006836</v>
      </c>
    </row>
    <row r="2439" ht="15.75" customHeight="1">
      <c r="A2439" s="1">
        <v>0.20308333333333334</v>
      </c>
      <c r="B2439" s="1">
        <v>0.34257397055625916</v>
      </c>
    </row>
    <row r="2440" ht="15.75" customHeight="1">
      <c r="A2440" s="1">
        <v>0.2031666666666667</v>
      </c>
      <c r="B2440" s="1">
        <v>0.308898389339447</v>
      </c>
    </row>
    <row r="2441" ht="15.75" customHeight="1">
      <c r="A2441" s="1">
        <v>0.20325000000000001</v>
      </c>
      <c r="B2441" s="1">
        <v>0.27521830797195435</v>
      </c>
    </row>
    <row r="2442" ht="15.75" customHeight="1">
      <c r="A2442" s="1">
        <v>0.20333333333333334</v>
      </c>
      <c r="B2442" s="1">
        <v>0.24152913689613342</v>
      </c>
    </row>
    <row r="2443" ht="15.75" customHeight="1">
      <c r="A2443" s="1">
        <v>0.2034166666666667</v>
      </c>
      <c r="B2443" s="1">
        <v>0.20783545076847076</v>
      </c>
    </row>
    <row r="2444" ht="15.75" customHeight="1">
      <c r="A2444" s="1">
        <v>0.20350000000000001</v>
      </c>
      <c r="B2444" s="1">
        <v>0.17413723468780518</v>
      </c>
    </row>
    <row r="2445" ht="15.75" customHeight="1">
      <c r="A2445" s="1">
        <v>0.20358333333333334</v>
      </c>
      <c r="B2445" s="1">
        <v>0.14042997360229492</v>
      </c>
    </row>
    <row r="2446" ht="15.75" customHeight="1">
      <c r="A2446" s="1">
        <v>0.2036666666666667</v>
      </c>
      <c r="B2446" s="1">
        <v>0.1067204400897026</v>
      </c>
    </row>
    <row r="2447" ht="15.75" customHeight="1">
      <c r="A2447" s="1">
        <v>0.20375000000000001</v>
      </c>
      <c r="B2447" s="1">
        <v>0.07300411909818649</v>
      </c>
    </row>
    <row r="2448" ht="15.75" customHeight="1">
      <c r="A2448" s="1">
        <v>0.20383333333333334</v>
      </c>
      <c r="B2448" s="1">
        <v>0.03928099945187569</v>
      </c>
    </row>
    <row r="2449" ht="15.75" customHeight="1">
      <c r="A2449" s="1">
        <v>0.2039166666666667</v>
      </c>
      <c r="B2449" s="1">
        <v>0.00555335683748126</v>
      </c>
    </row>
    <row r="2450" ht="15.75" customHeight="1">
      <c r="A2450" s="1">
        <v>0.20400000000000001</v>
      </c>
      <c r="B2450" s="1">
        <v>-0.02817881479859352</v>
      </c>
    </row>
    <row r="2451" ht="15.75" customHeight="1">
      <c r="A2451" s="1">
        <v>0.20408333333333334</v>
      </c>
      <c r="B2451" s="1">
        <v>-0.06191551312804222</v>
      </c>
    </row>
    <row r="2452" ht="15.75" customHeight="1">
      <c r="A2452" s="1">
        <v>0.2041666666666667</v>
      </c>
      <c r="B2452" s="1">
        <v>-0.09565900266170502</v>
      </c>
    </row>
    <row r="2453" ht="15.75" customHeight="1">
      <c r="A2453" s="1">
        <v>0.20425000000000001</v>
      </c>
      <c r="B2453" s="1">
        <v>-0.12940701842308044</v>
      </c>
    </row>
    <row r="2454" ht="15.75" customHeight="1">
      <c r="A2454" s="1">
        <v>0.20433333333333334</v>
      </c>
      <c r="B2454" s="1">
        <v>-0.16316182911396027</v>
      </c>
    </row>
    <row r="2455" ht="15.75" customHeight="1">
      <c r="A2455" s="1">
        <v>0.2044166666666667</v>
      </c>
      <c r="B2455" s="1">
        <v>-0.19691890478134155</v>
      </c>
    </row>
    <row r="2456" ht="15.75" customHeight="1">
      <c r="A2456" s="1">
        <v>0.20450000000000002</v>
      </c>
      <c r="B2456" s="1">
        <v>-0.23068277537822723</v>
      </c>
    </row>
    <row r="2457" ht="15.75" customHeight="1">
      <c r="A2457" s="1">
        <v>0.20458333333333334</v>
      </c>
      <c r="B2457" s="1">
        <v>-0.2644489109516144</v>
      </c>
    </row>
    <row r="2458" ht="15.75" customHeight="1">
      <c r="A2458" s="1">
        <v>0.2046666666666667</v>
      </c>
      <c r="B2458" s="1">
        <v>-0.2982218265533447</v>
      </c>
    </row>
    <row r="2459" ht="15.75" customHeight="1">
      <c r="A2459" s="1">
        <v>0.20475000000000002</v>
      </c>
      <c r="B2459" s="1">
        <v>-0.331999272108078</v>
      </c>
    </row>
    <row r="2460" ht="15.75" customHeight="1">
      <c r="A2460" s="1">
        <v>0.20483333333333334</v>
      </c>
      <c r="B2460" s="1">
        <v>-0.3657812476158142</v>
      </c>
    </row>
    <row r="2461" ht="15.75" customHeight="1">
      <c r="A2461" s="1">
        <v>0.2049166666666667</v>
      </c>
      <c r="B2461" s="1">
        <v>-0.39956775307655334</v>
      </c>
    </row>
    <row r="2462" ht="15.75" customHeight="1">
      <c r="A2462" s="1">
        <v>0.20500000000000002</v>
      </c>
      <c r="B2462" s="1">
        <v>-0.43335652351379395</v>
      </c>
    </row>
    <row r="2463" ht="15.75" customHeight="1">
      <c r="A2463" s="1">
        <v>0.20508333333333334</v>
      </c>
      <c r="B2463" s="1">
        <v>-0.46715208888053894</v>
      </c>
    </row>
    <row r="2464" ht="15.75" customHeight="1">
      <c r="A2464" s="1">
        <v>0.2051666666666667</v>
      </c>
      <c r="B2464" s="1">
        <v>-0.5009521842002869</v>
      </c>
    </row>
    <row r="2465" ht="15.75" customHeight="1">
      <c r="A2465" s="1">
        <v>0.20525000000000002</v>
      </c>
      <c r="B2465" s="1">
        <v>-0.5347545146942139</v>
      </c>
    </row>
    <row r="2466" ht="15.75" customHeight="1">
      <c r="A2466" s="1">
        <v>0.20533333333333334</v>
      </c>
      <c r="B2466" s="1">
        <v>-0.5685636401176453</v>
      </c>
    </row>
    <row r="2467" ht="15.75" customHeight="1">
      <c r="A2467" s="1">
        <v>0.2054166666666667</v>
      </c>
      <c r="B2467" s="1">
        <v>-0.6023750901222229</v>
      </c>
    </row>
    <row r="2468" ht="15.75" customHeight="1">
      <c r="A2468" s="1">
        <v>0.20550000000000002</v>
      </c>
      <c r="B2468" s="1">
        <v>-0.6361910104751587</v>
      </c>
    </row>
    <row r="2469" ht="15.75" customHeight="1">
      <c r="A2469" s="1">
        <v>0.20558333333333334</v>
      </c>
      <c r="B2469" s="1">
        <v>-0.6700114607810974</v>
      </c>
    </row>
    <row r="2470" ht="15.75" customHeight="1">
      <c r="A2470" s="1">
        <v>0.2056666666666667</v>
      </c>
      <c r="B2470" s="1">
        <v>-0.7038341760635376</v>
      </c>
    </row>
    <row r="2471" ht="15.75" customHeight="1">
      <c r="A2471" s="1">
        <v>0.20575000000000002</v>
      </c>
      <c r="B2471" s="1">
        <v>-0.7376614809036255</v>
      </c>
    </row>
    <row r="2472" ht="15.75" customHeight="1">
      <c r="A2472" s="1">
        <v>0.20583333333333334</v>
      </c>
      <c r="B2472" s="1">
        <v>-0.7714932560920715</v>
      </c>
    </row>
    <row r="2473" ht="15.75" customHeight="1">
      <c r="A2473" s="1">
        <v>0.2059166666666667</v>
      </c>
      <c r="B2473" s="1">
        <v>-0.8053295612335205</v>
      </c>
    </row>
    <row r="2474" ht="15.75" customHeight="1">
      <c r="A2474" s="1">
        <v>0.20600000000000002</v>
      </c>
      <c r="B2474" s="1">
        <v>-0.839168131351471</v>
      </c>
    </row>
    <row r="2475" ht="15.75" customHeight="1">
      <c r="A2475" s="1">
        <v>0.20608333333333334</v>
      </c>
      <c r="B2475" s="1">
        <v>-0.8730112314224243</v>
      </c>
    </row>
    <row r="2476" ht="15.75" customHeight="1">
      <c r="A2476" s="1">
        <v>0.2061666666666667</v>
      </c>
      <c r="B2476" s="1">
        <v>-0.9068588614463806</v>
      </c>
    </row>
    <row r="2477" ht="15.75" customHeight="1">
      <c r="A2477" s="1">
        <v>0.20625000000000002</v>
      </c>
      <c r="B2477" s="1">
        <v>-0.9407087564468384</v>
      </c>
    </row>
    <row r="2478" ht="15.75" customHeight="1">
      <c r="A2478" s="1">
        <v>0.20633333333333334</v>
      </c>
      <c r="B2478" s="1">
        <v>-0.9745631814002991</v>
      </c>
    </row>
    <row r="2479" ht="15.75" customHeight="1">
      <c r="A2479" s="1">
        <v>0.2064166666666667</v>
      </c>
      <c r="B2479" s="1">
        <v>-1.0084198713302612</v>
      </c>
    </row>
    <row r="2480" ht="15.75" customHeight="1">
      <c r="A2480" s="1">
        <v>0.20650000000000002</v>
      </c>
      <c r="B2480" s="1">
        <v>-1.0422810316085815</v>
      </c>
    </row>
    <row r="2481" ht="15.75" customHeight="1">
      <c r="A2481" s="1">
        <v>0.20658333333333334</v>
      </c>
      <c r="B2481" s="1">
        <v>-1.0761468410491943</v>
      </c>
    </row>
    <row r="2482" ht="15.75" customHeight="1">
      <c r="A2482" s="1">
        <v>0.2066666666666667</v>
      </c>
      <c r="B2482" s="1">
        <v>-1.110014796257019</v>
      </c>
    </row>
    <row r="2483" ht="15.75" customHeight="1">
      <c r="A2483" s="1">
        <v>0.20675000000000002</v>
      </c>
      <c r="B2483" s="1">
        <v>-1.1438851356506348</v>
      </c>
    </row>
    <row r="2484" ht="15.75" customHeight="1">
      <c r="A2484" s="1">
        <v>0.20683333333333334</v>
      </c>
      <c r="B2484" s="1">
        <v>-1.1777598857879639</v>
      </c>
    </row>
    <row r="2485" ht="15.75" customHeight="1">
      <c r="A2485" s="1">
        <v>0.2069166666666667</v>
      </c>
      <c r="B2485" s="1">
        <v>-1.211639165878296</v>
      </c>
    </row>
    <row r="2486" ht="15.75" customHeight="1">
      <c r="A2486" s="1">
        <v>0.20700000000000002</v>
      </c>
      <c r="B2486" s="1">
        <v>-1.2455185651779175</v>
      </c>
    </row>
    <row r="2487" ht="15.75" customHeight="1">
      <c r="A2487" s="1">
        <v>0.20708333333333334</v>
      </c>
      <c r="B2487" s="1">
        <v>-1.279404640197754</v>
      </c>
    </row>
    <row r="2488" ht="15.75" customHeight="1">
      <c r="A2488" s="1">
        <v>0.2071666666666667</v>
      </c>
      <c r="B2488" s="1">
        <v>-1.3132907152175903</v>
      </c>
    </row>
    <row r="2489" ht="15.75" customHeight="1">
      <c r="A2489" s="1">
        <v>0.20725000000000002</v>
      </c>
      <c r="B2489" s="1">
        <v>-1.3471814393997192</v>
      </c>
    </row>
    <row r="2490" ht="15.75" customHeight="1">
      <c r="A2490" s="1">
        <v>0.20733333333333334</v>
      </c>
      <c r="B2490" s="1">
        <v>-1.3810765743255615</v>
      </c>
    </row>
    <row r="2491" ht="15.75" customHeight="1">
      <c r="A2491" s="1">
        <v>0.2074166666666667</v>
      </c>
      <c r="B2491" s="1">
        <v>-1.4149717092514038</v>
      </c>
    </row>
    <row r="2492" ht="15.75" customHeight="1">
      <c r="A2492" s="1">
        <v>0.20750000000000002</v>
      </c>
      <c r="B2492" s="1">
        <v>-1.4488714933395386</v>
      </c>
    </row>
    <row r="2493" ht="15.75" customHeight="1">
      <c r="A2493" s="1">
        <v>0.20758333333333334</v>
      </c>
      <c r="B2493" s="1">
        <v>-1.4827756881713867</v>
      </c>
    </row>
    <row r="2494" ht="15.75" customHeight="1">
      <c r="A2494" s="1">
        <v>0.2076666666666667</v>
      </c>
      <c r="B2494" s="1">
        <v>-1.5166798830032349</v>
      </c>
    </row>
    <row r="2495" ht="15.75" customHeight="1">
      <c r="A2495" s="1">
        <v>0.20775000000000002</v>
      </c>
      <c r="B2495" s="1">
        <v>-1.5505887269973755</v>
      </c>
    </row>
    <row r="2496" ht="15.75" customHeight="1">
      <c r="A2496" s="1">
        <v>0.20783333333333334</v>
      </c>
      <c r="B2496" s="1">
        <v>-1.5845019817352295</v>
      </c>
    </row>
    <row r="2497" ht="15.75" customHeight="1">
      <c r="A2497" s="1">
        <v>0.2079166666666667</v>
      </c>
      <c r="B2497" s="1">
        <v>-1.6184152364730835</v>
      </c>
    </row>
    <row r="2498" ht="15.75" customHeight="1">
      <c r="A2498" s="1">
        <v>0.20800000000000002</v>
      </c>
      <c r="B2498" s="1">
        <v>-1.6523330211639404</v>
      </c>
    </row>
    <row r="2499" ht="15.75" customHeight="1">
      <c r="A2499" s="1">
        <v>0.20808333333333334</v>
      </c>
      <c r="B2499" s="1">
        <v>-1.6862530708312988</v>
      </c>
    </row>
    <row r="2500" ht="15.75" customHeight="1">
      <c r="A2500" s="1">
        <v>0.2081666666666667</v>
      </c>
      <c r="B2500" s="1">
        <v>-1.7201755046844482</v>
      </c>
    </row>
    <row r="2501" ht="15.75" customHeight="1">
      <c r="A2501" s="1">
        <v>0.20825000000000002</v>
      </c>
      <c r="B2501" s="1">
        <v>-1.754102349281311</v>
      </c>
    </row>
    <row r="2502" ht="15.75" customHeight="1">
      <c r="A2502" s="1">
        <v>0.20833333333333334</v>
      </c>
      <c r="B2502" s="1">
        <v>-1.7880291938781738</v>
      </c>
    </row>
    <row r="2503" ht="15.75" customHeight="1">
      <c r="A2503" s="1">
        <v>0.2084166666666667</v>
      </c>
      <c r="B2503" s="1">
        <v>-1.8219605684280396</v>
      </c>
    </row>
    <row r="2504" ht="15.75" customHeight="1">
      <c r="A2504" s="1">
        <v>0.20850000000000002</v>
      </c>
      <c r="B2504" s="1">
        <v>-1.8558942079544067</v>
      </c>
    </row>
    <row r="2505" ht="15.75" customHeight="1">
      <c r="A2505" s="1">
        <v>0.20858333333333334</v>
      </c>
      <c r="B2505" s="1">
        <v>-1.889830231666565</v>
      </c>
    </row>
    <row r="2506" ht="15.75" customHeight="1">
      <c r="A2506" s="1">
        <v>0.2086666666666667</v>
      </c>
      <c r="B2506" s="1">
        <v>-1.9237706661224365</v>
      </c>
    </row>
    <row r="2507" ht="15.75" customHeight="1">
      <c r="A2507" s="1">
        <v>0.20875000000000002</v>
      </c>
      <c r="B2507" s="1">
        <v>-1.957711100578308</v>
      </c>
    </row>
    <row r="2508" ht="15.75" customHeight="1">
      <c r="A2508" s="1">
        <v>0.20883333333333334</v>
      </c>
      <c r="B2508" s="1">
        <v>-1.9916560649871826</v>
      </c>
    </row>
    <row r="2509" ht="15.75" customHeight="1">
      <c r="A2509" s="1">
        <v>0.2089166666666667</v>
      </c>
      <c r="B2509" s="1">
        <v>-2.0256011486053467</v>
      </c>
    </row>
    <row r="2510" ht="15.75" customHeight="1">
      <c r="A2510" s="1">
        <v>0.20900000000000002</v>
      </c>
      <c r="B2510" s="1">
        <v>-2.0595505237579346</v>
      </c>
    </row>
    <row r="2511" ht="15.75" customHeight="1">
      <c r="A2511" s="1">
        <v>0.20908333333333334</v>
      </c>
      <c r="B2511" s="1">
        <v>-2.0935022830963135</v>
      </c>
    </row>
    <row r="2512" ht="15.75" customHeight="1">
      <c r="A2512" s="1">
        <v>0.2091666666666667</v>
      </c>
      <c r="B2512" s="1">
        <v>-2.1274564266204834</v>
      </c>
    </row>
    <row r="2513" ht="15.75" customHeight="1">
      <c r="A2513" s="1">
        <v>0.20925000000000002</v>
      </c>
      <c r="B2513" s="1">
        <v>-2.1614127159118652</v>
      </c>
    </row>
    <row r="2514" ht="15.75" customHeight="1">
      <c r="A2514" s="1">
        <v>0.20933333333333334</v>
      </c>
      <c r="B2514" s="1">
        <v>-2.195371150970459</v>
      </c>
    </row>
    <row r="2515" ht="15.75" customHeight="1">
      <c r="A2515" s="1">
        <v>0.2094166666666667</v>
      </c>
      <c r="B2515" s="1">
        <v>-2.2293319702148438</v>
      </c>
    </row>
    <row r="2516" ht="15.75" customHeight="1">
      <c r="A2516" s="1">
        <v>0.20950000000000002</v>
      </c>
      <c r="B2516" s="1">
        <v>-2.2632951736450195</v>
      </c>
    </row>
    <row r="2517" ht="15.75" customHeight="1">
      <c r="A2517" s="1">
        <v>0.20958333333333334</v>
      </c>
      <c r="B2517" s="1">
        <v>-2.2972605228424072</v>
      </c>
    </row>
    <row r="2518" ht="15.75" customHeight="1">
      <c r="A2518" s="1">
        <v>0.2096666666666667</v>
      </c>
      <c r="B2518" s="1">
        <v>-2.331228017807007</v>
      </c>
    </row>
    <row r="2519" ht="15.75" customHeight="1">
      <c r="A2519" s="1">
        <v>0.20975000000000002</v>
      </c>
      <c r="B2519" s="1">
        <v>-2.3651978969573975</v>
      </c>
    </row>
    <row r="2520" ht="15.75" customHeight="1">
      <c r="A2520" s="1">
        <v>0.20983333333333334</v>
      </c>
      <c r="B2520" s="1">
        <v>-2.399172306060791</v>
      </c>
    </row>
    <row r="2521" ht="15.75" customHeight="1">
      <c r="A2521" s="1">
        <v>0.2099166666666667</v>
      </c>
      <c r="B2521" s="1">
        <v>-2.4331467151641846</v>
      </c>
    </row>
    <row r="2522" ht="15.75" customHeight="1">
      <c r="A2522" s="1">
        <v>0.21000000000000002</v>
      </c>
      <c r="B2522" s="1">
        <v>-2.467123508453369</v>
      </c>
    </row>
    <row r="2523" ht="15.75" customHeight="1">
      <c r="A2523" s="1">
        <v>0.21008333333333334</v>
      </c>
      <c r="B2523" s="1">
        <v>-2.5011024475097656</v>
      </c>
    </row>
    <row r="2524" ht="15.75" customHeight="1">
      <c r="A2524" s="1">
        <v>0.2101666666666667</v>
      </c>
      <c r="B2524" s="1">
        <v>-2.535083532333374</v>
      </c>
    </row>
    <row r="2525" ht="15.75" customHeight="1">
      <c r="A2525" s="1">
        <v>0.21025000000000002</v>
      </c>
      <c r="B2525" s="1">
        <v>-2.5690670013427734</v>
      </c>
    </row>
    <row r="2526" ht="15.75" customHeight="1">
      <c r="A2526" s="1">
        <v>0.21033333333333334</v>
      </c>
      <c r="B2526" s="1">
        <v>-2.603052854537964</v>
      </c>
    </row>
    <row r="2527" ht="15.75" customHeight="1">
      <c r="A2527" s="1">
        <v>0.2104166666666667</v>
      </c>
      <c r="B2527" s="1">
        <v>-2.637040853500366</v>
      </c>
    </row>
    <row r="2528" ht="15.75" customHeight="1">
      <c r="A2528" s="1">
        <v>0.21050000000000002</v>
      </c>
      <c r="B2528" s="1">
        <v>-2.6710288524627686</v>
      </c>
    </row>
    <row r="2529" ht="15.75" customHeight="1">
      <c r="A2529" s="1">
        <v>0.21058333333333334</v>
      </c>
      <c r="B2529" s="1">
        <v>-2.705021381378174</v>
      </c>
    </row>
    <row r="2530" ht="15.75" customHeight="1">
      <c r="A2530" s="1">
        <v>0.2106666666666667</v>
      </c>
      <c r="B2530" s="1">
        <v>-2.739016056060791</v>
      </c>
    </row>
    <row r="2531" ht="15.75" customHeight="1">
      <c r="A2531" s="1">
        <v>0.21075000000000002</v>
      </c>
      <c r="B2531" s="1">
        <v>-2.7730109691619873</v>
      </c>
    </row>
    <row r="2532" ht="15.75" customHeight="1">
      <c r="A2532" s="1">
        <v>0.21083333333333334</v>
      </c>
      <c r="B2532" s="1">
        <v>-2.8070080280303955</v>
      </c>
    </row>
    <row r="2533" ht="15.75" customHeight="1">
      <c r="A2533" s="1">
        <v>0.2109166666666667</v>
      </c>
      <c r="B2533" s="1">
        <v>-2.8410093784332275</v>
      </c>
    </row>
    <row r="2534" ht="15.75" customHeight="1">
      <c r="A2534" s="1">
        <v>0.21100000000000002</v>
      </c>
      <c r="B2534" s="1">
        <v>-2.8750109672546387</v>
      </c>
    </row>
    <row r="2535" ht="15.75" customHeight="1">
      <c r="A2535" s="1">
        <v>0.21108333333333335</v>
      </c>
      <c r="B2535" s="1">
        <v>-2.909014940261841</v>
      </c>
    </row>
    <row r="2536" ht="15.75" customHeight="1">
      <c r="A2536" s="1">
        <v>0.2111666666666667</v>
      </c>
      <c r="B2536" s="1">
        <v>-2.943018674850464</v>
      </c>
    </row>
    <row r="2537" ht="15.75" customHeight="1">
      <c r="A2537" s="1">
        <v>0.21125000000000002</v>
      </c>
      <c r="B2537" s="1">
        <v>-2.977027177810669</v>
      </c>
    </row>
    <row r="2538" ht="15.75" customHeight="1">
      <c r="A2538" s="1">
        <v>0.21133333333333335</v>
      </c>
      <c r="B2538" s="1">
        <v>-3.011037826538086</v>
      </c>
    </row>
    <row r="2539" ht="15.75" customHeight="1">
      <c r="A2539" s="1">
        <v>0.21141666666666667</v>
      </c>
      <c r="B2539" s="1">
        <v>-3.045048475265503</v>
      </c>
    </row>
    <row r="2540" ht="15.75" customHeight="1">
      <c r="A2540" s="1">
        <v>0.21150000000000002</v>
      </c>
      <c r="B2540" s="1">
        <v>-3.079061269760132</v>
      </c>
    </row>
    <row r="2541" ht="15.75" customHeight="1">
      <c r="A2541" s="1">
        <v>0.21158333333333335</v>
      </c>
      <c r="B2541" s="1">
        <v>-3.1130764484405518</v>
      </c>
    </row>
    <row r="2542" ht="15.75" customHeight="1">
      <c r="A2542" s="1">
        <v>0.21166666666666667</v>
      </c>
      <c r="B2542" s="1">
        <v>-3.1470937728881836</v>
      </c>
    </row>
    <row r="2543" ht="15.75" customHeight="1">
      <c r="A2543" s="1">
        <v>0.21175000000000002</v>
      </c>
      <c r="B2543" s="1">
        <v>-3.1811113357543945</v>
      </c>
    </row>
    <row r="2544" ht="15.75" customHeight="1">
      <c r="A2544" s="1">
        <v>0.21183333333333335</v>
      </c>
      <c r="B2544" s="1">
        <v>-3.2151331901550293</v>
      </c>
    </row>
    <row r="2545" ht="15.75" customHeight="1">
      <c r="A2545" s="1">
        <v>0.21191666666666667</v>
      </c>
      <c r="B2545" s="1">
        <v>-3.249155282974243</v>
      </c>
    </row>
    <row r="2546" ht="15.75" customHeight="1">
      <c r="A2546" s="1">
        <v>0.21200000000000002</v>
      </c>
      <c r="B2546" s="1">
        <v>-3.28317928314209</v>
      </c>
    </row>
    <row r="2547" ht="15.75" customHeight="1">
      <c r="A2547" s="1">
        <v>0.21208333333333335</v>
      </c>
      <c r="B2547" s="1">
        <v>-3.3172035217285156</v>
      </c>
    </row>
    <row r="2548" ht="15.75" customHeight="1">
      <c r="A2548" s="1">
        <v>0.21216666666666667</v>
      </c>
      <c r="B2548" s="1">
        <v>-3.3512322902679443</v>
      </c>
    </row>
    <row r="2549" ht="15.75" customHeight="1">
      <c r="A2549" s="1">
        <v>0.21225000000000002</v>
      </c>
      <c r="B2549" s="1">
        <v>-3.385261058807373</v>
      </c>
    </row>
    <row r="2550" ht="15.75" customHeight="1">
      <c r="A2550" s="1">
        <v>0.21233333333333335</v>
      </c>
      <c r="B2550" s="1">
        <v>-3.4192922115325928</v>
      </c>
    </row>
    <row r="2551" ht="15.75" customHeight="1">
      <c r="A2551" s="1">
        <v>0.21241666666666667</v>
      </c>
      <c r="B2551" s="1">
        <v>-3.4533252716064453</v>
      </c>
    </row>
    <row r="2552" ht="15.75" customHeight="1">
      <c r="A2552" s="1">
        <v>0.21250000000000002</v>
      </c>
      <c r="B2552" s="1">
        <v>-3.487360954284668</v>
      </c>
    </row>
    <row r="2553" ht="15.75" customHeight="1">
      <c r="A2553" s="1">
        <v>0.21258333333333335</v>
      </c>
      <c r="B2553" s="1">
        <v>-3.5213963985443115</v>
      </c>
    </row>
    <row r="2554" ht="15.75" customHeight="1">
      <c r="A2554" s="1">
        <v>0.21266666666666667</v>
      </c>
      <c r="B2554" s="1">
        <v>-3.555434226989746</v>
      </c>
    </row>
    <row r="2555" ht="15.75" customHeight="1">
      <c r="A2555" s="1">
        <v>0.21275000000000002</v>
      </c>
      <c r="B2555" s="1">
        <v>-3.5894720554351807</v>
      </c>
    </row>
    <row r="2556" ht="15.75" customHeight="1">
      <c r="A2556" s="1">
        <v>0.21283333333333335</v>
      </c>
      <c r="B2556" s="1">
        <v>-3.623514413833618</v>
      </c>
    </row>
    <row r="2557" ht="15.75" customHeight="1">
      <c r="A2557" s="1">
        <v>0.21291666666666667</v>
      </c>
      <c r="B2557" s="1">
        <v>-3.6575567722320557</v>
      </c>
    </row>
    <row r="2558" ht="15.75" customHeight="1">
      <c r="A2558" s="1">
        <v>0.21300000000000002</v>
      </c>
      <c r="B2558" s="1">
        <v>-3.691601276397705</v>
      </c>
    </row>
    <row r="2559" ht="15.75" customHeight="1">
      <c r="A2559" s="1">
        <v>0.21308333333333335</v>
      </c>
      <c r="B2559" s="1">
        <v>-3.7256457805633545</v>
      </c>
    </row>
    <row r="2560" ht="15.75" customHeight="1">
      <c r="A2560" s="1">
        <v>0.21316666666666667</v>
      </c>
      <c r="B2560" s="1">
        <v>-3.759695053100586</v>
      </c>
    </row>
    <row r="2561" ht="15.75" customHeight="1">
      <c r="A2561" s="1">
        <v>0.21325000000000002</v>
      </c>
      <c r="B2561" s="1">
        <v>-3.7937440872192383</v>
      </c>
    </row>
    <row r="2562" ht="15.75" customHeight="1">
      <c r="A2562" s="1">
        <v>0.21333333333333335</v>
      </c>
      <c r="B2562" s="1">
        <v>-3.8277931213378906</v>
      </c>
    </row>
    <row r="2563" ht="15.75" customHeight="1">
      <c r="A2563" s="1">
        <v>0.21341666666666667</v>
      </c>
      <c r="B2563" s="1">
        <v>-3.861846923828125</v>
      </c>
    </row>
    <row r="2564" ht="15.75" customHeight="1">
      <c r="A2564" s="1">
        <v>0.21350000000000002</v>
      </c>
      <c r="B2564" s="1">
        <v>-3.8959004878997803</v>
      </c>
    </row>
    <row r="2565" ht="15.75" customHeight="1">
      <c r="A2565" s="1">
        <v>0.21358333333333335</v>
      </c>
      <c r="B2565" s="1">
        <v>-3.9299540519714355</v>
      </c>
    </row>
    <row r="2566" ht="15.75" customHeight="1">
      <c r="A2566" s="1">
        <v>0.21366666666666667</v>
      </c>
      <c r="B2566" s="1">
        <v>-3.964012384414673</v>
      </c>
    </row>
    <row r="2567" ht="15.75" customHeight="1">
      <c r="A2567" s="1">
        <v>0.21375000000000002</v>
      </c>
      <c r="B2567" s="1">
        <v>-3.998070478439331</v>
      </c>
    </row>
    <row r="2568" ht="15.75" customHeight="1">
      <c r="A2568" s="1">
        <v>0.21383333333333335</v>
      </c>
      <c r="B2568" s="1">
        <v>-4.032128810882568</v>
      </c>
    </row>
    <row r="2569" ht="15.75" customHeight="1">
      <c r="A2569" s="1">
        <v>0.21391666666666667</v>
      </c>
      <c r="B2569" s="1">
        <v>-4.066189289093018</v>
      </c>
    </row>
    <row r="2570" ht="15.75" customHeight="1">
      <c r="A2570" s="1">
        <v>0.21400000000000002</v>
      </c>
      <c r="B2570" s="1">
        <v>-4.1002516746521</v>
      </c>
    </row>
    <row r="2571" ht="15.75" customHeight="1">
      <c r="A2571" s="1">
        <v>0.21408333333333335</v>
      </c>
      <c r="B2571" s="1">
        <v>-4.134316921234131</v>
      </c>
    </row>
    <row r="2572" ht="15.75" customHeight="1">
      <c r="A2572" s="1">
        <v>0.21416666666666667</v>
      </c>
      <c r="B2572" s="1">
        <v>-4.168381690979004</v>
      </c>
    </row>
    <row r="2573" ht="15.75" customHeight="1">
      <c r="A2573" s="1">
        <v>0.21425000000000002</v>
      </c>
      <c r="B2573" s="1">
        <v>-4.202448844909668</v>
      </c>
    </row>
    <row r="2574" ht="15.75" customHeight="1">
      <c r="A2574" s="1">
        <v>0.21433333333333335</v>
      </c>
      <c r="B2574" s="1">
        <v>-4.236518383026123</v>
      </c>
    </row>
    <row r="2575" ht="15.75" customHeight="1">
      <c r="A2575" s="1">
        <v>0.21441666666666667</v>
      </c>
      <c r="B2575" s="1">
        <v>-4.270587921142578</v>
      </c>
    </row>
    <row r="2576" ht="15.75" customHeight="1">
      <c r="A2576" s="1">
        <v>0.21450000000000002</v>
      </c>
      <c r="B2576" s="1">
        <v>-4.304657459259033</v>
      </c>
    </row>
    <row r="2577" ht="15.75" customHeight="1">
      <c r="A2577" s="1">
        <v>0.21458333333333335</v>
      </c>
      <c r="B2577" s="1">
        <v>-4.338731288909912</v>
      </c>
    </row>
    <row r="2578" ht="15.75" customHeight="1">
      <c r="A2578" s="1">
        <v>0.21466666666666667</v>
      </c>
      <c r="B2578" s="1">
        <v>-4.372805595397949</v>
      </c>
    </row>
    <row r="2579" ht="15.75" customHeight="1">
      <c r="A2579" s="1">
        <v>0.21475000000000002</v>
      </c>
      <c r="B2579" s="1">
        <v>-4.406879425048828</v>
      </c>
    </row>
    <row r="2580" ht="15.75" customHeight="1">
      <c r="A2580" s="1">
        <v>0.21483333333333335</v>
      </c>
      <c r="B2580" s="1">
        <v>-4.440955638885498</v>
      </c>
    </row>
    <row r="2581" ht="15.75" customHeight="1">
      <c r="A2581" s="1">
        <v>0.21491666666666667</v>
      </c>
      <c r="B2581" s="1">
        <v>-4.475034236907959</v>
      </c>
    </row>
    <row r="2582" ht="15.75" customHeight="1">
      <c r="A2582" s="1">
        <v>0.21500000000000002</v>
      </c>
      <c r="B2582" s="1">
        <v>-4.50911283493042</v>
      </c>
    </row>
    <row r="2583" ht="15.75" customHeight="1">
      <c r="A2583" s="1">
        <v>0.21508333333333335</v>
      </c>
      <c r="B2583" s="1">
        <v>-4.543193817138672</v>
      </c>
    </row>
    <row r="2584" ht="15.75" customHeight="1">
      <c r="A2584" s="1">
        <v>0.21516666666666667</v>
      </c>
      <c r="B2584" s="1">
        <v>-4.577276706695557</v>
      </c>
    </row>
    <row r="2585" ht="15.75" customHeight="1">
      <c r="A2585" s="1">
        <v>0.21525000000000002</v>
      </c>
      <c r="B2585" s="1">
        <v>-4.6113600730896</v>
      </c>
    </row>
    <row r="2586" ht="15.75" customHeight="1">
      <c r="A2586" s="1">
        <v>0.21533333333333335</v>
      </c>
      <c r="B2586" s="1">
        <v>-4.645445346832275</v>
      </c>
    </row>
    <row r="2587" ht="15.75" customHeight="1">
      <c r="A2587" s="1">
        <v>0.21541666666666667</v>
      </c>
      <c r="B2587" s="1">
        <v>-4.679530620574951</v>
      </c>
    </row>
    <row r="2588" ht="15.75" customHeight="1">
      <c r="A2588" s="1">
        <v>0.21550000000000002</v>
      </c>
      <c r="B2588" s="1">
        <v>-4.713618278503418</v>
      </c>
    </row>
    <row r="2589" ht="15.75" customHeight="1">
      <c r="A2589" s="1">
        <v>0.21558333333333335</v>
      </c>
      <c r="B2589" s="1">
        <v>-4.747705936431885</v>
      </c>
    </row>
    <row r="2590" ht="15.75" customHeight="1">
      <c r="A2590" s="1">
        <v>0.21566666666666667</v>
      </c>
      <c r="B2590" s="1">
        <v>-4.781795501708984</v>
      </c>
    </row>
    <row r="2591" ht="15.75" customHeight="1">
      <c r="A2591" s="1">
        <v>0.21575000000000003</v>
      </c>
      <c r="B2591" s="1">
        <v>-4.815885543823242</v>
      </c>
    </row>
    <row r="2592" ht="15.75" customHeight="1">
      <c r="A2592" s="1">
        <v>0.21583333333333335</v>
      </c>
      <c r="B2592" s="1">
        <v>-4.849977493286133</v>
      </c>
    </row>
    <row r="2593" ht="15.75" customHeight="1">
      <c r="A2593" s="1">
        <v>0.21591666666666667</v>
      </c>
      <c r="B2593" s="1">
        <v>-4.8840718269348145</v>
      </c>
    </row>
    <row r="2594" ht="15.75" customHeight="1">
      <c r="A2594" s="1">
        <v>0.21600000000000003</v>
      </c>
      <c r="B2594" s="1">
        <v>-4.918166637420654</v>
      </c>
    </row>
    <row r="2595" ht="15.75" customHeight="1">
      <c r="A2595" s="1">
        <v>0.21608333333333335</v>
      </c>
      <c r="B2595" s="1">
        <v>-4.952262878417969</v>
      </c>
    </row>
    <row r="2596" ht="15.75" customHeight="1">
      <c r="A2596" s="1">
        <v>0.21616666666666667</v>
      </c>
      <c r="B2596" s="1">
        <v>-4.986359596252441</v>
      </c>
    </row>
    <row r="2597" ht="15.75" customHeight="1">
      <c r="A2597" s="1">
        <v>0.21625000000000003</v>
      </c>
      <c r="B2597" s="1">
        <v>-5.020458698272705</v>
      </c>
    </row>
    <row r="2598" ht="15.75" customHeight="1">
      <c r="A2598" s="1">
        <v>0.21633333333333335</v>
      </c>
      <c r="B2598" s="1">
        <v>-5.054557800292969</v>
      </c>
    </row>
    <row r="2599" ht="15.75" customHeight="1">
      <c r="A2599" s="1">
        <v>0.21641666666666667</v>
      </c>
      <c r="B2599" s="1">
        <v>-5.088658809661865</v>
      </c>
    </row>
    <row r="2600" ht="15.75" customHeight="1">
      <c r="A2600" s="1">
        <v>0.21650000000000003</v>
      </c>
      <c r="B2600" s="1">
        <v>-5.122759819030762</v>
      </c>
    </row>
    <row r="2601" ht="15.75" customHeight="1">
      <c r="A2601" s="1">
        <v>0.21658333333333335</v>
      </c>
      <c r="B2601" s="1">
        <v>-5.156863212585449</v>
      </c>
    </row>
    <row r="2602" ht="15.75" customHeight="1">
      <c r="A2602" s="1">
        <v>0.21666666666666667</v>
      </c>
      <c r="B2602" s="1">
        <v>-5.190967082977295</v>
      </c>
    </row>
    <row r="2603" ht="15.75" customHeight="1">
      <c r="A2603" s="1">
        <v>0.21675000000000003</v>
      </c>
      <c r="B2603" s="1">
        <v>-5.225072383880615</v>
      </c>
    </row>
    <row r="2604" ht="15.75" customHeight="1">
      <c r="A2604" s="1">
        <v>0.21683333333333335</v>
      </c>
      <c r="B2604" s="1">
        <v>-5.259180545806885</v>
      </c>
    </row>
    <row r="2605" ht="15.75" customHeight="1">
      <c r="A2605" s="1">
        <v>0.21691666666666667</v>
      </c>
      <c r="B2605" s="1">
        <v>-5.293288707733154</v>
      </c>
    </row>
    <row r="2606" ht="15.75" customHeight="1">
      <c r="A2606" s="1">
        <v>0.21700000000000003</v>
      </c>
      <c r="B2606" s="1">
        <v>-5.327396392822266</v>
      </c>
    </row>
    <row r="2607" ht="15.75" customHeight="1">
      <c r="A2607" s="1">
        <v>0.21708333333333335</v>
      </c>
      <c r="B2607" s="1">
        <v>-5.361506938934326</v>
      </c>
    </row>
    <row r="2608" ht="15.75" customHeight="1">
      <c r="A2608" s="1">
        <v>0.21716666666666667</v>
      </c>
      <c r="B2608" s="1">
        <v>-5.3956170082092285</v>
      </c>
    </row>
    <row r="2609" ht="15.75" customHeight="1">
      <c r="A2609" s="1">
        <v>0.21725000000000003</v>
      </c>
      <c r="B2609" s="1">
        <v>-5.429729461669922</v>
      </c>
    </row>
    <row r="2610" ht="15.75" customHeight="1">
      <c r="A2610" s="1">
        <v>0.21733333333333335</v>
      </c>
      <c r="B2610" s="1">
        <v>-5.463841915130615</v>
      </c>
    </row>
    <row r="2611" ht="15.75" customHeight="1">
      <c r="A2611" s="1">
        <v>0.21741666666666667</v>
      </c>
      <c r="B2611" s="1">
        <v>-5.4979567527771</v>
      </c>
    </row>
    <row r="2612" ht="15.75" customHeight="1">
      <c r="A2612" s="1">
        <v>0.21750000000000003</v>
      </c>
      <c r="B2612" s="1">
        <v>-5.532073974609375</v>
      </c>
    </row>
    <row r="2613" ht="15.75" customHeight="1">
      <c r="A2613" s="1">
        <v>0.21758333333333335</v>
      </c>
      <c r="B2613" s="1">
        <v>-5.566188812255859</v>
      </c>
    </row>
    <row r="2614" ht="15.75" customHeight="1">
      <c r="A2614" s="1">
        <v>0.21766666666666667</v>
      </c>
      <c r="B2614" s="1">
        <v>-5.600307941436768</v>
      </c>
    </row>
    <row r="2615" ht="15.75" customHeight="1">
      <c r="A2615" s="1">
        <v>0.21775000000000003</v>
      </c>
      <c r="B2615" s="1">
        <v>-5.634427070617676</v>
      </c>
    </row>
    <row r="2616" ht="15.75" customHeight="1">
      <c r="A2616" s="1">
        <v>0.21783333333333335</v>
      </c>
      <c r="B2616" s="1">
        <v>-5.668546676635742</v>
      </c>
    </row>
    <row r="2617" ht="15.75" customHeight="1">
      <c r="A2617" s="1">
        <v>0.21791666666666668</v>
      </c>
      <c r="B2617" s="1">
        <v>-5.702668190002441</v>
      </c>
    </row>
    <row r="2618" ht="15.75" customHeight="1">
      <c r="A2618" s="1">
        <v>0.21800000000000003</v>
      </c>
      <c r="B2618" s="1">
        <v>-5.736789703369141</v>
      </c>
    </row>
    <row r="2619" ht="15.75" customHeight="1">
      <c r="A2619" s="1">
        <v>0.21808333333333335</v>
      </c>
      <c r="B2619" s="1">
        <v>-5.77091121673584</v>
      </c>
    </row>
    <row r="2620" ht="15.75" customHeight="1">
      <c r="A2620" s="1">
        <v>0.21816666666666668</v>
      </c>
      <c r="B2620" s="1">
        <v>-5.805037498474121</v>
      </c>
    </row>
    <row r="2621" ht="15.75" customHeight="1">
      <c r="A2621" s="1">
        <v>0.21825000000000003</v>
      </c>
      <c r="B2621" s="1">
        <v>-5.839160919189453</v>
      </c>
    </row>
    <row r="2622" ht="15.75" customHeight="1">
      <c r="A2622" s="1">
        <v>0.21833333333333335</v>
      </c>
      <c r="B2622" s="1">
        <v>-5.873287200927734</v>
      </c>
    </row>
    <row r="2623" ht="15.75" customHeight="1">
      <c r="A2623" s="1">
        <v>0.21841666666666668</v>
      </c>
      <c r="B2623" s="1">
        <v>-5.907415390014648</v>
      </c>
    </row>
    <row r="2624" ht="15.75" customHeight="1">
      <c r="A2624" s="1">
        <v>0.21850000000000003</v>
      </c>
      <c r="B2624" s="1">
        <v>-5.941544055938721</v>
      </c>
    </row>
    <row r="2625" ht="15.75" customHeight="1">
      <c r="A2625" s="1">
        <v>0.21858333333333335</v>
      </c>
      <c r="B2625" s="1">
        <v>-5.975672245025635</v>
      </c>
    </row>
    <row r="2626" ht="15.75" customHeight="1">
      <c r="A2626" s="1">
        <v>0.21866666666666668</v>
      </c>
      <c r="B2626" s="1">
        <v>-6.00980281829834</v>
      </c>
    </row>
    <row r="2627" ht="15.75" customHeight="1">
      <c r="A2627" s="1">
        <v>0.21875000000000003</v>
      </c>
      <c r="B2627" s="1">
        <v>-6.043933391571045</v>
      </c>
    </row>
    <row r="2628" ht="15.75" customHeight="1">
      <c r="A2628" s="1">
        <v>0.21883333333333335</v>
      </c>
      <c r="B2628" s="1">
        <v>-6.078066349029541</v>
      </c>
    </row>
    <row r="2629" ht="15.75" customHeight="1">
      <c r="A2629" s="1">
        <v>0.21891666666666668</v>
      </c>
      <c r="B2629" s="1">
        <v>-6.112199306488037</v>
      </c>
    </row>
    <row r="2630" ht="15.75" customHeight="1">
      <c r="A2630" s="1">
        <v>0.21900000000000003</v>
      </c>
      <c r="B2630" s="1">
        <v>-6.146332263946533</v>
      </c>
    </row>
    <row r="2631" ht="15.75" customHeight="1">
      <c r="A2631" s="1">
        <v>0.21908333333333335</v>
      </c>
      <c r="B2631" s="1">
        <v>-6.180469512939453</v>
      </c>
    </row>
    <row r="2632" ht="15.75" customHeight="1">
      <c r="A2632" s="1">
        <v>0.21916666666666668</v>
      </c>
      <c r="B2632" s="1">
        <v>-6.21460485458374</v>
      </c>
    </row>
    <row r="2633" ht="15.75" customHeight="1">
      <c r="A2633" s="1">
        <v>0.21925000000000003</v>
      </c>
      <c r="B2633" s="1">
        <v>-6.24874210357666</v>
      </c>
    </row>
    <row r="2634" ht="15.75" customHeight="1">
      <c r="A2634" s="1">
        <v>0.21933333333333335</v>
      </c>
      <c r="B2634" s="1">
        <v>-6.28287935256958</v>
      </c>
    </row>
    <row r="2635" ht="15.75" customHeight="1">
      <c r="A2635" s="1">
        <v>0.21941666666666668</v>
      </c>
      <c r="B2635" s="1">
        <v>-6.317018985748291</v>
      </c>
    </row>
    <row r="2636" ht="15.75" customHeight="1">
      <c r="A2636" s="1">
        <v>0.21950000000000003</v>
      </c>
      <c r="B2636" s="1">
        <v>-6.351158618927002</v>
      </c>
    </row>
    <row r="2637" ht="15.75" customHeight="1">
      <c r="A2637" s="1">
        <v>0.21958333333333335</v>
      </c>
      <c r="B2637" s="1">
        <v>-6.385300636291504</v>
      </c>
    </row>
    <row r="2638" ht="15.75" customHeight="1">
      <c r="A2638" s="1">
        <v>0.21966666666666668</v>
      </c>
      <c r="B2638" s="1">
        <v>-6.419442653656006</v>
      </c>
    </row>
    <row r="2639" ht="15.75" customHeight="1">
      <c r="A2639" s="1">
        <v>0.21975000000000003</v>
      </c>
      <c r="B2639" s="1">
        <v>-6.453584671020508</v>
      </c>
    </row>
    <row r="2640" ht="15.75" customHeight="1">
      <c r="A2640" s="1">
        <v>0.21983333333333335</v>
      </c>
      <c r="B2640" s="1">
        <v>-6.487729072570801</v>
      </c>
    </row>
    <row r="2641" ht="15.75" customHeight="1">
      <c r="A2641" s="1">
        <v>0.21991666666666668</v>
      </c>
      <c r="B2641" s="1">
        <v>-6.5218729972839355</v>
      </c>
    </row>
    <row r="2642" ht="15.75" customHeight="1">
      <c r="A2642" s="1">
        <v>0.22000000000000003</v>
      </c>
      <c r="B2642" s="1">
        <v>-6.556019306182861</v>
      </c>
    </row>
    <row r="2643" ht="15.75" customHeight="1">
      <c r="A2643" s="1">
        <v>0.22008333333333335</v>
      </c>
      <c r="B2643" s="1">
        <v>-6.590166091918945</v>
      </c>
    </row>
    <row r="2644" ht="15.75" customHeight="1">
      <c r="A2644" s="1">
        <v>0.22016666666666668</v>
      </c>
      <c r="B2644" s="1">
        <v>-6.624312400817871</v>
      </c>
    </row>
    <row r="2645" ht="15.75" customHeight="1">
      <c r="A2645" s="1">
        <v>0.22025000000000003</v>
      </c>
      <c r="B2645" s="1">
        <v>-6.658461093902588</v>
      </c>
    </row>
    <row r="2646" ht="15.75" customHeight="1">
      <c r="A2646" s="1">
        <v>0.22033333333333335</v>
      </c>
      <c r="B2646" s="1">
        <v>-6.692609786987305</v>
      </c>
    </row>
    <row r="2647" ht="15.75" customHeight="1">
      <c r="A2647" s="1">
        <v>0.22041666666666668</v>
      </c>
      <c r="B2647" s="1">
        <v>-6.7267608642578125</v>
      </c>
    </row>
    <row r="2648" ht="15.75" customHeight="1">
      <c r="A2648" s="1">
        <v>0.22050000000000003</v>
      </c>
      <c r="B2648" s="1">
        <v>-6.76091194152832</v>
      </c>
    </row>
    <row r="2649" ht="15.75" customHeight="1">
      <c r="A2649" s="1">
        <v>0.22058333333333335</v>
      </c>
      <c r="B2649" s="1">
        <v>-6.795063018798828</v>
      </c>
    </row>
    <row r="2650" ht="15.75" customHeight="1">
      <c r="A2650" s="1">
        <v>0.22066666666666668</v>
      </c>
      <c r="B2650" s="1">
        <v>-6.829216003417969</v>
      </c>
    </row>
    <row r="2651" ht="15.75" customHeight="1">
      <c r="A2651" s="1">
        <v>0.22075000000000003</v>
      </c>
      <c r="B2651" s="1">
        <v>-6.863369464874268</v>
      </c>
    </row>
    <row r="2652" ht="15.75" customHeight="1">
      <c r="A2652" s="1">
        <v>0.22083333333333335</v>
      </c>
      <c r="B2652" s="1">
        <v>-6.897524833679199</v>
      </c>
    </row>
    <row r="2653" ht="15.75" customHeight="1">
      <c r="A2653" s="1">
        <v>0.22091666666666668</v>
      </c>
      <c r="B2653" s="1">
        <v>-6.931680679321289</v>
      </c>
    </row>
    <row r="2654" ht="15.75" customHeight="1">
      <c r="A2654" s="1">
        <v>0.22100000000000003</v>
      </c>
      <c r="B2654" s="1">
        <v>-6.965836048126221</v>
      </c>
    </row>
    <row r="2655" ht="15.75" customHeight="1">
      <c r="A2655" s="1">
        <v>0.22108333333333335</v>
      </c>
      <c r="B2655" s="1">
        <v>-6.999993801116943</v>
      </c>
    </row>
    <row r="2656" ht="15.75" customHeight="1">
      <c r="A2656" s="1">
        <v>0.22116666666666668</v>
      </c>
      <c r="B2656" s="1">
        <v>-7.034151554107666</v>
      </c>
    </row>
    <row r="2657" ht="15.75" customHeight="1">
      <c r="A2657" s="1">
        <v>0.22125000000000003</v>
      </c>
      <c r="B2657" s="1">
        <v>-7.068309307098389</v>
      </c>
    </row>
    <row r="2658" ht="15.75" customHeight="1">
      <c r="A2658" s="1">
        <v>0.22133333333333335</v>
      </c>
      <c r="B2658" s="1">
        <v>-7.102469444274902</v>
      </c>
    </row>
    <row r="2659" ht="15.75" customHeight="1">
      <c r="A2659" s="1">
        <v>0.22141666666666668</v>
      </c>
      <c r="B2659" s="1">
        <v>-7.136629581451416</v>
      </c>
    </row>
    <row r="2660" ht="15.75" customHeight="1">
      <c r="A2660" s="1">
        <v>0.2215</v>
      </c>
      <c r="B2660" s="1">
        <v>-7.1707916259765625</v>
      </c>
    </row>
    <row r="2661" ht="15.75" customHeight="1">
      <c r="A2661" s="1">
        <v>0.22158333333333335</v>
      </c>
      <c r="B2661" s="1">
        <v>-7.204954147338867</v>
      </c>
    </row>
    <row r="2662" ht="15.75" customHeight="1">
      <c r="A2662" s="1">
        <v>0.22166666666666668</v>
      </c>
      <c r="B2662" s="1">
        <v>-7.239116191864014</v>
      </c>
    </row>
    <row r="2663" ht="15.75" customHeight="1">
      <c r="A2663" s="1">
        <v>0.22175</v>
      </c>
      <c r="B2663" s="1">
        <v>-7.273281097412109</v>
      </c>
    </row>
    <row r="2664" ht="15.75" customHeight="1">
      <c r="A2664" s="1">
        <v>0.22183333333333335</v>
      </c>
      <c r="B2664" s="1">
        <v>-7.307445526123047</v>
      </c>
    </row>
    <row r="2665" ht="15.75" customHeight="1">
      <c r="A2665" s="1">
        <v>0.22191666666666668</v>
      </c>
      <c r="B2665" s="1">
        <v>-7.341609954833984</v>
      </c>
    </row>
    <row r="2666" ht="15.75" customHeight="1">
      <c r="A2666" s="1">
        <v>0.222</v>
      </c>
      <c r="B2666" s="1">
        <v>-7.375776767730713</v>
      </c>
    </row>
    <row r="2667" ht="15.75" customHeight="1">
      <c r="A2667" s="1">
        <v>0.22208333333333335</v>
      </c>
      <c r="B2667" s="1">
        <v>-7.409943580627441</v>
      </c>
    </row>
    <row r="2668" ht="15.75" customHeight="1">
      <c r="A2668" s="1">
        <v>0.22216666666666668</v>
      </c>
      <c r="B2668" s="1">
        <v>-7.444112777709961</v>
      </c>
    </row>
    <row r="2669" ht="15.75" customHeight="1">
      <c r="A2669" s="1">
        <v>0.22225</v>
      </c>
      <c r="B2669" s="1">
        <v>-7.4782795906066895</v>
      </c>
    </row>
    <row r="2670" ht="15.75" customHeight="1">
      <c r="A2670" s="1">
        <v>0.22233333333333336</v>
      </c>
      <c r="B2670" s="1">
        <v>-7.512451171875</v>
      </c>
    </row>
    <row r="2671" ht="15.75" customHeight="1">
      <c r="A2671" s="1">
        <v>0.22241666666666668</v>
      </c>
      <c r="B2671" s="1">
        <v>-7.5466203689575195</v>
      </c>
    </row>
    <row r="2672" ht="15.75" customHeight="1">
      <c r="A2672" s="1">
        <v>0.2225</v>
      </c>
      <c r="B2672" s="1">
        <v>-7.580791473388672</v>
      </c>
    </row>
    <row r="2673" ht="15.75" customHeight="1">
      <c r="A2673" s="1">
        <v>0.22258333333333336</v>
      </c>
      <c r="B2673" s="1">
        <v>-7.614963054656982</v>
      </c>
    </row>
    <row r="2674" ht="15.75" customHeight="1">
      <c r="A2674" s="1">
        <v>0.22266666666666668</v>
      </c>
      <c r="B2674" s="1">
        <v>-7.649136543273926</v>
      </c>
    </row>
    <row r="2675" ht="15.75" customHeight="1">
      <c r="A2675" s="1">
        <v>0.22275</v>
      </c>
      <c r="B2675" s="1">
        <v>-7.683310031890869</v>
      </c>
    </row>
    <row r="2676" ht="15.75" customHeight="1">
      <c r="A2676" s="1">
        <v>0.22283333333333336</v>
      </c>
      <c r="B2676" s="1">
        <v>-7.717483997344971</v>
      </c>
    </row>
    <row r="2677" ht="15.75" customHeight="1">
      <c r="A2677" s="1">
        <v>0.22291666666666668</v>
      </c>
      <c r="B2677" s="1">
        <v>-7.751657485961914</v>
      </c>
    </row>
    <row r="2678" ht="15.75" customHeight="1">
      <c r="A2678" s="1">
        <v>0.223</v>
      </c>
      <c r="B2678" s="1">
        <v>-7.785833358764648</v>
      </c>
    </row>
    <row r="2679" ht="15.75" customHeight="1">
      <c r="A2679" s="1">
        <v>0.22308333333333336</v>
      </c>
      <c r="B2679" s="1">
        <v>-7.820011615753174</v>
      </c>
    </row>
    <row r="2680" ht="15.75" customHeight="1">
      <c r="A2680" s="1">
        <v>0.22316666666666668</v>
      </c>
      <c r="B2680" s="1">
        <v>-7.854187488555908</v>
      </c>
    </row>
    <row r="2681" ht="15.75" customHeight="1">
      <c r="A2681" s="1">
        <v>0.22325</v>
      </c>
      <c r="B2681" s="1">
        <v>-7.888365745544434</v>
      </c>
    </row>
    <row r="2682" ht="15.75" customHeight="1">
      <c r="A2682" s="1">
        <v>0.22333333333333336</v>
      </c>
      <c r="B2682" s="1">
        <v>-7.922543525695801</v>
      </c>
    </row>
    <row r="2683" ht="15.75" customHeight="1">
      <c r="A2683" s="1">
        <v>0.22341666666666668</v>
      </c>
      <c r="B2683" s="1">
        <v>-7.956724166870117</v>
      </c>
    </row>
    <row r="2684" ht="15.75" customHeight="1">
      <c r="A2684" s="1">
        <v>0.2235</v>
      </c>
      <c r="B2684" s="1">
        <v>-7.990904808044434</v>
      </c>
    </row>
    <row r="2685" ht="15.75" customHeight="1">
      <c r="A2685" s="1">
        <v>0.22358333333333336</v>
      </c>
      <c r="B2685" s="1">
        <v>-8.02508544921875</v>
      </c>
    </row>
    <row r="2686" ht="15.75" customHeight="1">
      <c r="A2686" s="1">
        <v>0.22366666666666668</v>
      </c>
      <c r="B2686" s="1">
        <v>-8.0592679977417</v>
      </c>
    </row>
    <row r="2687" ht="15.75" customHeight="1">
      <c r="A2687" s="1">
        <v>0.22375</v>
      </c>
      <c r="B2687" s="1">
        <v>-8.093450546264648</v>
      </c>
    </row>
    <row r="2688" ht="15.75" customHeight="1">
      <c r="A2688" s="1">
        <v>0.22383333333333336</v>
      </c>
      <c r="B2688" s="1">
        <v>-8.127633094787598</v>
      </c>
    </row>
    <row r="2689" ht="15.75" customHeight="1">
      <c r="A2689" s="1">
        <v>0.22391666666666668</v>
      </c>
      <c r="B2689" s="1">
        <v>-8.161815643310547</v>
      </c>
    </row>
    <row r="2690" ht="15.75" customHeight="1">
      <c r="A2690" s="1">
        <v>0.224</v>
      </c>
      <c r="B2690" s="1">
        <v>-8.196001052856445</v>
      </c>
    </row>
    <row r="2691" ht="15.75" customHeight="1">
      <c r="A2691" s="1">
        <v>0.22408333333333336</v>
      </c>
      <c r="B2691" s="1">
        <v>-8.230185508728027</v>
      </c>
    </row>
    <row r="2692" ht="15.75" customHeight="1">
      <c r="A2692" s="1">
        <v>0.22416666666666668</v>
      </c>
      <c r="B2692" s="1">
        <v>-8.264372825622559</v>
      </c>
    </row>
    <row r="2693" ht="15.75" customHeight="1">
      <c r="A2693" s="1">
        <v>0.22425</v>
      </c>
      <c r="B2693" s="1">
        <v>-8.29856014251709</v>
      </c>
    </row>
    <row r="2694" ht="15.75" customHeight="1">
      <c r="A2694" s="1">
        <v>0.22433333333333336</v>
      </c>
      <c r="B2694" s="1">
        <v>-8.332747459411621</v>
      </c>
    </row>
    <row r="2695" ht="15.75" customHeight="1">
      <c r="A2695" s="1">
        <v>0.22441666666666668</v>
      </c>
      <c r="B2695" s="1">
        <v>-8.366934776306152</v>
      </c>
    </row>
    <row r="2696" ht="15.75" customHeight="1">
      <c r="A2696" s="1">
        <v>0.2245</v>
      </c>
      <c r="B2696" s="1">
        <v>-8.401124000549316</v>
      </c>
    </row>
    <row r="2697" ht="15.75" customHeight="1">
      <c r="A2697" s="1">
        <v>0.22458333333333336</v>
      </c>
      <c r="B2697" s="1">
        <v>-8.43531322479248</v>
      </c>
    </row>
    <row r="2698" ht="15.75" customHeight="1">
      <c r="A2698" s="1">
        <v>0.22466666666666668</v>
      </c>
      <c r="B2698" s="1">
        <v>-8.469503402709961</v>
      </c>
    </row>
    <row r="2699" ht="15.75" customHeight="1">
      <c r="A2699" s="1">
        <v>0.22475</v>
      </c>
      <c r="B2699" s="1">
        <v>-8.503694534301758</v>
      </c>
    </row>
    <row r="2700" ht="15.75" customHeight="1">
      <c r="A2700" s="1">
        <v>0.22483333333333336</v>
      </c>
      <c r="B2700" s="1">
        <v>-8.537886619567871</v>
      </c>
    </row>
    <row r="2701" ht="15.75" customHeight="1">
      <c r="A2701" s="1">
        <v>0.22491666666666668</v>
      </c>
      <c r="B2701" s="1">
        <v>-8.572077751159668</v>
      </c>
    </row>
    <row r="2702" ht="15.75" customHeight="1">
      <c r="A2702" s="1">
        <v>0.225</v>
      </c>
      <c r="B2702" s="1">
        <v>-8.60627269744873</v>
      </c>
    </row>
    <row r="2703" ht="15.75" customHeight="1">
      <c r="A2703" s="1">
        <v>0.22508333333333336</v>
      </c>
      <c r="B2703" s="1">
        <v>-8.640463829040527</v>
      </c>
    </row>
    <row r="2704" ht="15.75" customHeight="1">
      <c r="A2704" s="1">
        <v>0.22516666666666668</v>
      </c>
      <c r="B2704" s="1">
        <v>-8.674660682678223</v>
      </c>
    </row>
    <row r="2705" ht="15.75" customHeight="1">
      <c r="A2705" s="1">
        <v>0.22525</v>
      </c>
      <c r="B2705" s="1">
        <v>-8.708854675292969</v>
      </c>
    </row>
    <row r="2706" ht="15.75" customHeight="1">
      <c r="A2706" s="1">
        <v>0.22533333333333336</v>
      </c>
      <c r="B2706" s="1">
        <v>-8.743050575256348</v>
      </c>
    </row>
    <row r="2707" ht="15.75" customHeight="1">
      <c r="A2707" s="1">
        <v>0.22541666666666668</v>
      </c>
      <c r="B2707" s="1">
        <v>-8.777246475219727</v>
      </c>
    </row>
    <row r="2708" ht="15.75" customHeight="1">
      <c r="A2708" s="1">
        <v>0.2255</v>
      </c>
      <c r="B2708" s="1">
        <v>-8.811443328857422</v>
      </c>
    </row>
    <row r="2709" ht="15.75" customHeight="1">
      <c r="A2709" s="1">
        <v>0.22558333333333336</v>
      </c>
      <c r="B2709" s="1">
        <v>-8.8456392288208</v>
      </c>
    </row>
    <row r="2710" ht="15.75" customHeight="1">
      <c r="A2710" s="1">
        <v>0.22566666666666668</v>
      </c>
      <c r="B2710" s="1">
        <v>-8.879837989807129</v>
      </c>
    </row>
    <row r="2711" ht="15.75" customHeight="1">
      <c r="A2711" s="1">
        <v>0.22575</v>
      </c>
      <c r="B2711" s="1">
        <v>-8.914036750793457</v>
      </c>
    </row>
    <row r="2712" ht="15.75" customHeight="1">
      <c r="A2712" s="1">
        <v>0.22583333333333336</v>
      </c>
      <c r="B2712" s="1">
        <v>-8.948234558105469</v>
      </c>
    </row>
    <row r="2713" ht="15.75" customHeight="1">
      <c r="A2713" s="1">
        <v>0.22591666666666668</v>
      </c>
      <c r="B2713" s="1">
        <v>-8.982433319091797</v>
      </c>
    </row>
    <row r="2714" ht="15.75" customHeight="1">
      <c r="A2714" s="1">
        <v>0.226</v>
      </c>
      <c r="B2714" s="1">
        <v>-9.016632080078125</v>
      </c>
    </row>
    <row r="2715" ht="15.75" customHeight="1">
      <c r="A2715" s="1">
        <v>0.22608333333333336</v>
      </c>
      <c r="B2715" s="1">
        <v>-9.050830841064453</v>
      </c>
    </row>
    <row r="2716" ht="15.75" customHeight="1">
      <c r="A2716" s="1">
        <v>0.22616666666666668</v>
      </c>
      <c r="B2716" s="1">
        <v>-9.085028648376465</v>
      </c>
    </row>
    <row r="2717" ht="15.75" customHeight="1">
      <c r="A2717" s="1">
        <v>0.22625</v>
      </c>
      <c r="B2717" s="1">
        <v>-9.119227409362793</v>
      </c>
    </row>
    <row r="2718" ht="15.75" customHeight="1">
      <c r="A2718" s="1">
        <v>0.22633333333333336</v>
      </c>
      <c r="B2718" s="1">
        <v>-9.153426170349121</v>
      </c>
    </row>
    <row r="2719" ht="15.75" customHeight="1">
      <c r="A2719" s="1">
        <v>0.22641666666666668</v>
      </c>
      <c r="B2719" s="1">
        <v>-9.1876220703125</v>
      </c>
    </row>
    <row r="2720" ht="15.75" customHeight="1">
      <c r="A2720" s="1">
        <v>0.2265</v>
      </c>
      <c r="B2720" s="1">
        <v>-9.221818923950195</v>
      </c>
    </row>
    <row r="2721" ht="15.75" customHeight="1">
      <c r="A2721" s="1">
        <v>0.22658333333333336</v>
      </c>
      <c r="B2721" s="1">
        <v>-9.256010055541992</v>
      </c>
    </row>
    <row r="2722" ht="15.75" customHeight="1">
      <c r="A2722" s="1">
        <v>0.22666666666666668</v>
      </c>
      <c r="B2722" s="1">
        <v>-9.290202140808105</v>
      </c>
    </row>
    <row r="2723" ht="15.75" customHeight="1">
      <c r="A2723" s="1">
        <v>0.22675</v>
      </c>
      <c r="B2723" s="1">
        <v>-9.32439136505127</v>
      </c>
    </row>
    <row r="2724" ht="15.75" customHeight="1">
      <c r="A2724" s="1">
        <v>0.22683333333333336</v>
      </c>
      <c r="B2724" s="1">
        <v>-9.358573913574219</v>
      </c>
    </row>
    <row r="2725" ht="15.75" customHeight="1">
      <c r="A2725" s="1">
        <v>0.22691666666666668</v>
      </c>
      <c r="B2725" s="1">
        <v>-9.392754554748535</v>
      </c>
    </row>
    <row r="2726" ht="15.75" customHeight="1">
      <c r="A2726" s="1">
        <v>0.227</v>
      </c>
      <c r="B2726" s="1">
        <v>-9.426928520202637</v>
      </c>
    </row>
    <row r="2727" ht="15.75" customHeight="1">
      <c r="A2727" s="1">
        <v>0.22708333333333336</v>
      </c>
      <c r="B2727" s="1">
        <v>-9.461092948913574</v>
      </c>
    </row>
    <row r="2728" ht="15.75" customHeight="1">
      <c r="A2728" s="1">
        <v>0.22716666666666668</v>
      </c>
      <c r="B2728" s="1">
        <v>-9.495250701904297</v>
      </c>
    </row>
    <row r="2729" ht="15.75" customHeight="1">
      <c r="A2729" s="1">
        <v>0.22725</v>
      </c>
      <c r="B2729" s="1">
        <v>-9.529397010803223</v>
      </c>
    </row>
    <row r="2730" ht="15.75" customHeight="1">
      <c r="A2730" s="1">
        <v>0.22733333333333336</v>
      </c>
      <c r="B2730" s="1">
        <v>-9.563529968261719</v>
      </c>
    </row>
    <row r="2731" ht="15.75" customHeight="1">
      <c r="A2731" s="1">
        <v>0.22741666666666668</v>
      </c>
      <c r="B2731" s="1">
        <v>-9.597649574279785</v>
      </c>
    </row>
    <row r="2732" ht="15.75" customHeight="1">
      <c r="A2732" s="1">
        <v>0.2275</v>
      </c>
      <c r="B2732" s="1">
        <v>-9.63175106048584</v>
      </c>
    </row>
    <row r="2733" ht="15.75" customHeight="1">
      <c r="A2733" s="1">
        <v>0.22758333333333336</v>
      </c>
      <c r="B2733" s="1">
        <v>-9.665833473205566</v>
      </c>
    </row>
    <row r="2734" ht="15.75" customHeight="1">
      <c r="A2734" s="1">
        <v>0.22766666666666668</v>
      </c>
      <c r="B2734" s="1">
        <v>-9.699892044067383</v>
      </c>
    </row>
    <row r="2735" ht="15.75" customHeight="1">
      <c r="A2735" s="1">
        <v>0.22775</v>
      </c>
      <c r="B2735" s="1">
        <v>-9.733922958374023</v>
      </c>
    </row>
    <row r="2736" ht="15.75" customHeight="1">
      <c r="A2736" s="1">
        <v>0.22783333333333336</v>
      </c>
      <c r="B2736" s="1">
        <v>-9.767922401428223</v>
      </c>
    </row>
    <row r="2737" ht="15.75" customHeight="1">
      <c r="A2737" s="1">
        <v>0.22791666666666668</v>
      </c>
      <c r="B2737" s="1">
        <v>-9.801887512207031</v>
      </c>
    </row>
    <row r="2738" ht="15.75" customHeight="1">
      <c r="A2738" s="1">
        <v>0.228</v>
      </c>
      <c r="B2738" s="1">
        <v>-9.83581256866455</v>
      </c>
    </row>
    <row r="2739" ht="15.75" customHeight="1">
      <c r="A2739" s="1">
        <v>0.22808333333333336</v>
      </c>
      <c r="B2739" s="1">
        <v>-9.869693756103516</v>
      </c>
    </row>
    <row r="2740" ht="15.75" customHeight="1">
      <c r="A2740" s="1">
        <v>0.22816666666666668</v>
      </c>
      <c r="B2740" s="1">
        <v>-9.903523445129395</v>
      </c>
    </row>
    <row r="2741" ht="15.75" customHeight="1">
      <c r="A2741" s="1">
        <v>0.22825</v>
      </c>
      <c r="B2741" s="1">
        <v>-9.937300682067871</v>
      </c>
    </row>
    <row r="2742" ht="15.75" customHeight="1">
      <c r="A2742" s="1">
        <v>0.22833333333333336</v>
      </c>
      <c r="B2742" s="1">
        <v>-9.971014976501465</v>
      </c>
    </row>
    <row r="2743" ht="15.75" customHeight="1">
      <c r="A2743" s="1">
        <v>0.22841666666666668</v>
      </c>
      <c r="B2743" s="1">
        <v>-10.004663467407227</v>
      </c>
    </row>
    <row r="2744" ht="15.75" customHeight="1">
      <c r="A2744" s="1">
        <v>0.2285</v>
      </c>
      <c r="B2744" s="1">
        <v>-10.038241386413574</v>
      </c>
    </row>
    <row r="2745" ht="15.75" customHeight="1">
      <c r="A2745" s="1">
        <v>0.22858333333333336</v>
      </c>
      <c r="B2745" s="1">
        <v>-10.071738243103027</v>
      </c>
    </row>
    <row r="2746" ht="15.75" customHeight="1">
      <c r="A2746" s="1">
        <v>0.22866666666666668</v>
      </c>
      <c r="B2746" s="1">
        <v>-10.105151176452637</v>
      </c>
    </row>
    <row r="2747" ht="15.75" customHeight="1">
      <c r="A2747" s="1">
        <v>0.22875</v>
      </c>
      <c r="B2747" s="1">
        <v>-10.138473510742188</v>
      </c>
    </row>
    <row r="2748" ht="15.75" customHeight="1">
      <c r="A2748" s="1">
        <v>0.22883333333333336</v>
      </c>
      <c r="B2748" s="1">
        <v>-10.171700477600098</v>
      </c>
    </row>
    <row r="2749" ht="15.75" customHeight="1">
      <c r="A2749" s="1">
        <v>0.22891666666666668</v>
      </c>
      <c r="B2749" s="1">
        <v>-10.204824447631836</v>
      </c>
    </row>
    <row r="2750" ht="15.75" customHeight="1">
      <c r="A2750" s="1">
        <v>0.229</v>
      </c>
      <c r="B2750" s="1">
        <v>-10.23784065246582</v>
      </c>
    </row>
    <row r="2751" ht="15.75" customHeight="1">
      <c r="A2751" s="1">
        <v>0.22908333333333336</v>
      </c>
      <c r="B2751" s="1">
        <v>-10.270744323730469</v>
      </c>
    </row>
    <row r="2752" ht="15.75" customHeight="1">
      <c r="A2752" s="1">
        <v>0.22916666666666669</v>
      </c>
      <c r="B2752" s="1">
        <v>-10.303532600402832</v>
      </c>
    </row>
    <row r="2753" ht="15.75" customHeight="1">
      <c r="A2753" s="1">
        <v>0.22925</v>
      </c>
      <c r="B2753" s="1">
        <v>-10.336195945739746</v>
      </c>
    </row>
    <row r="2754" ht="15.75" customHeight="1">
      <c r="A2754" s="1">
        <v>0.22933333333333336</v>
      </c>
      <c r="B2754" s="1">
        <v>-10.368735313415527</v>
      </c>
    </row>
    <row r="2755" ht="15.75" customHeight="1">
      <c r="A2755" s="1">
        <v>0.22941666666666669</v>
      </c>
      <c r="B2755" s="1">
        <v>-10.401144981384277</v>
      </c>
    </row>
    <row r="2756" ht="15.75" customHeight="1">
      <c r="A2756" s="1">
        <v>0.2295</v>
      </c>
      <c r="B2756" s="1">
        <v>-10.43342399597168</v>
      </c>
    </row>
    <row r="2757" ht="15.75" customHeight="1">
      <c r="A2757" s="1">
        <v>0.22958333333333336</v>
      </c>
      <c r="B2757" s="1">
        <v>-10.465569496154785</v>
      </c>
    </row>
    <row r="2758" ht="15.75" customHeight="1">
      <c r="A2758" s="1">
        <v>0.22966666666666669</v>
      </c>
      <c r="B2758" s="1">
        <v>-10.497575759887695</v>
      </c>
    </row>
    <row r="2759" ht="15.75" customHeight="1">
      <c r="A2759" s="1">
        <v>0.22975</v>
      </c>
      <c r="B2759" s="1">
        <v>-10.529449462890625</v>
      </c>
    </row>
    <row r="2760" ht="15.75" customHeight="1">
      <c r="A2760" s="1">
        <v>0.22983333333333336</v>
      </c>
      <c r="B2760" s="1">
        <v>-10.561182975769043</v>
      </c>
    </row>
    <row r="2761" ht="15.75" customHeight="1">
      <c r="A2761" s="1">
        <v>0.22991666666666669</v>
      </c>
      <c r="B2761" s="1">
        <v>-10.592780113220215</v>
      </c>
    </row>
    <row r="2762" ht="15.75" customHeight="1">
      <c r="A2762" s="1">
        <v>0.23</v>
      </c>
      <c r="B2762" s="1">
        <v>-10.624237060546875</v>
      </c>
    </row>
    <row r="2763" ht="15.75" customHeight="1">
      <c r="A2763" s="1">
        <v>0.23008333333333336</v>
      </c>
      <c r="B2763" s="1">
        <v>-10.655560493469238</v>
      </c>
    </row>
    <row r="2764" ht="15.75" customHeight="1">
      <c r="A2764" s="1">
        <v>0.23016666666666669</v>
      </c>
      <c r="B2764" s="1">
        <v>-10.686745643615723</v>
      </c>
    </row>
    <row r="2765" ht="15.75" customHeight="1">
      <c r="A2765" s="1">
        <v>0.23025</v>
      </c>
      <c r="B2765" s="1">
        <v>-10.71780014038086</v>
      </c>
    </row>
    <row r="2766" ht="15.75" customHeight="1">
      <c r="A2766" s="1">
        <v>0.23033333333333336</v>
      </c>
      <c r="B2766" s="1">
        <v>-10.748720169067383</v>
      </c>
    </row>
    <row r="2767" ht="15.75" customHeight="1">
      <c r="A2767" s="1">
        <v>0.2304166666666667</v>
      </c>
      <c r="B2767" s="1">
        <v>-10.779511451721191</v>
      </c>
    </row>
    <row r="2768" ht="15.75" customHeight="1">
      <c r="A2768" s="1">
        <v>0.2305</v>
      </c>
      <c r="B2768" s="1">
        <v>-10.810175895690918</v>
      </c>
    </row>
    <row r="2769" ht="15.75" customHeight="1">
      <c r="A2769" s="1">
        <v>0.23058333333333336</v>
      </c>
      <c r="B2769" s="1">
        <v>-10.840716361999512</v>
      </c>
    </row>
    <row r="2770" ht="15.75" customHeight="1">
      <c r="A2770" s="1">
        <v>0.2306666666666667</v>
      </c>
      <c r="B2770" s="1">
        <v>-10.871133804321289</v>
      </c>
    </row>
    <row r="2771" ht="15.75" customHeight="1">
      <c r="A2771" s="1">
        <v>0.23075</v>
      </c>
      <c r="B2771" s="1">
        <v>-10.901433944702148</v>
      </c>
    </row>
    <row r="2772" ht="15.75" customHeight="1">
      <c r="A2772" s="1">
        <v>0.23083333333333336</v>
      </c>
      <c r="B2772" s="1">
        <v>-10.931618690490723</v>
      </c>
    </row>
    <row r="2773" ht="15.75" customHeight="1">
      <c r="A2773" s="1">
        <v>0.2309166666666667</v>
      </c>
      <c r="B2773" s="1">
        <v>-10.961692810058594</v>
      </c>
    </row>
    <row r="2774" ht="15.75" customHeight="1">
      <c r="A2774" s="1">
        <v>0.231</v>
      </c>
      <c r="B2774" s="1">
        <v>-10.991655349731445</v>
      </c>
    </row>
    <row r="2775" ht="15.75" customHeight="1">
      <c r="A2775" s="1">
        <v>0.23108333333333336</v>
      </c>
      <c r="B2775" s="1">
        <v>-11.021515846252441</v>
      </c>
    </row>
    <row r="2776" ht="15.75" customHeight="1">
      <c r="A2776" s="1">
        <v>0.2311666666666667</v>
      </c>
      <c r="B2776" s="1">
        <v>-11.05127239227295</v>
      </c>
    </row>
    <row r="2777" ht="15.75" customHeight="1">
      <c r="A2777" s="1">
        <v>0.23125</v>
      </c>
      <c r="B2777" s="1">
        <v>-11.0809326171875</v>
      </c>
    </row>
    <row r="2778" ht="15.75" customHeight="1">
      <c r="A2778" s="1">
        <v>0.23133333333333336</v>
      </c>
      <c r="B2778" s="1">
        <v>-11.110496520996094</v>
      </c>
    </row>
    <row r="2779" ht="15.75" customHeight="1">
      <c r="A2779" s="1">
        <v>0.2314166666666667</v>
      </c>
      <c r="B2779" s="1">
        <v>-11.139970779418945</v>
      </c>
    </row>
    <row r="2780" ht="15.75" customHeight="1">
      <c r="A2780" s="1">
        <v>0.2315</v>
      </c>
      <c r="B2780" s="1">
        <v>-11.169353485107422</v>
      </c>
    </row>
    <row r="2781" ht="15.75" customHeight="1">
      <c r="A2781" s="1">
        <v>0.23158333333333334</v>
      </c>
      <c r="B2781" s="1">
        <v>-11.198653221130371</v>
      </c>
    </row>
    <row r="2782" ht="15.75" customHeight="1">
      <c r="A2782" s="1">
        <v>0.2316666666666667</v>
      </c>
      <c r="B2782" s="1">
        <v>-11.22787094116211</v>
      </c>
    </row>
    <row r="2783" ht="15.75" customHeight="1">
      <c r="A2783" s="1">
        <v>0.23175</v>
      </c>
      <c r="B2783" s="1">
        <v>-11.257007598876953</v>
      </c>
    </row>
    <row r="2784" ht="15.75" customHeight="1">
      <c r="A2784" s="1">
        <v>0.23183333333333334</v>
      </c>
      <c r="B2784" s="1">
        <v>-11.28607177734375</v>
      </c>
    </row>
    <row r="2785" ht="15.75" customHeight="1">
      <c r="A2785" s="1">
        <v>0.2319166666666667</v>
      </c>
      <c r="B2785" s="1">
        <v>-11.315058708190918</v>
      </c>
    </row>
    <row r="2786" ht="15.75" customHeight="1">
      <c r="A2786" s="1">
        <v>0.232</v>
      </c>
      <c r="B2786" s="1">
        <v>-11.343977928161621</v>
      </c>
    </row>
    <row r="2787" ht="15.75" customHeight="1">
      <c r="A2787" s="1">
        <v>0.23208333333333334</v>
      </c>
      <c r="B2787" s="1">
        <v>-11.372828483581543</v>
      </c>
    </row>
    <row r="2788" ht="15.75" customHeight="1">
      <c r="A2788" s="1">
        <v>0.2321666666666667</v>
      </c>
      <c r="B2788" s="1">
        <v>-11.40161418914795</v>
      </c>
    </row>
    <row r="2789" ht="15.75" customHeight="1">
      <c r="A2789" s="1">
        <v>0.23225</v>
      </c>
      <c r="B2789" s="1">
        <v>-11.430335998535156</v>
      </c>
    </row>
    <row r="2790" ht="15.75" customHeight="1">
      <c r="A2790" s="1">
        <v>0.23233333333333334</v>
      </c>
      <c r="B2790" s="1">
        <v>-11.458999633789062</v>
      </c>
    </row>
    <row r="2791" ht="15.75" customHeight="1">
      <c r="A2791" s="1">
        <v>0.2324166666666667</v>
      </c>
      <c r="B2791" s="1">
        <v>-11.487604141235352</v>
      </c>
    </row>
    <row r="2792" ht="15.75" customHeight="1">
      <c r="A2792" s="1">
        <v>0.2325</v>
      </c>
      <c r="B2792" s="1">
        <v>-11.516152381896973</v>
      </c>
    </row>
    <row r="2793" ht="15.75" customHeight="1">
      <c r="A2793" s="1">
        <v>0.23258333333333334</v>
      </c>
      <c r="B2793" s="1">
        <v>-11.544648170471191</v>
      </c>
    </row>
    <row r="2794" ht="15.75" customHeight="1">
      <c r="A2794" s="1">
        <v>0.2326666666666667</v>
      </c>
      <c r="B2794" s="1">
        <v>-11.573091506958008</v>
      </c>
    </row>
    <row r="2795" ht="15.75" customHeight="1">
      <c r="A2795" s="1">
        <v>0.23275</v>
      </c>
      <c r="B2795" s="1">
        <v>-11.601485252380371</v>
      </c>
    </row>
    <row r="2796" ht="15.75" customHeight="1">
      <c r="A2796" s="1">
        <v>0.23283333333333334</v>
      </c>
      <c r="B2796" s="1">
        <v>-11.629831314086914</v>
      </c>
    </row>
    <row r="2797" ht="15.75" customHeight="1">
      <c r="A2797" s="1">
        <v>0.2329166666666667</v>
      </c>
      <c r="B2797" s="1">
        <v>-11.658132553100586</v>
      </c>
    </row>
    <row r="2798" ht="15.75" customHeight="1">
      <c r="A2798" s="1">
        <v>0.233</v>
      </c>
      <c r="B2798" s="1">
        <v>-11.68638801574707</v>
      </c>
    </row>
    <row r="2799" ht="15.75" customHeight="1">
      <c r="A2799" s="1">
        <v>0.23308333333333334</v>
      </c>
      <c r="B2799" s="1">
        <v>-11.714603424072266</v>
      </c>
    </row>
    <row r="2800" ht="15.75" customHeight="1">
      <c r="A2800" s="1">
        <v>0.2331666666666667</v>
      </c>
      <c r="B2800" s="1">
        <v>-11.742775917053223</v>
      </c>
    </row>
    <row r="2801" ht="15.75" customHeight="1">
      <c r="A2801" s="1">
        <v>0.23325</v>
      </c>
      <c r="B2801" s="1">
        <v>-11.770909309387207</v>
      </c>
    </row>
    <row r="2802" ht="15.75" customHeight="1">
      <c r="A2802" s="1">
        <v>0.23333333333333334</v>
      </c>
      <c r="B2802" s="1">
        <v>-11.799006462097168</v>
      </c>
    </row>
    <row r="2803" ht="15.75" customHeight="1">
      <c r="A2803" s="1">
        <v>0.2334166666666667</v>
      </c>
      <c r="B2803" s="1">
        <v>-11.827065467834473</v>
      </c>
    </row>
    <row r="2804" ht="15.75" customHeight="1">
      <c r="A2804" s="1">
        <v>0.2335</v>
      </c>
      <c r="B2804" s="1">
        <v>-11.855090141296387</v>
      </c>
    </row>
    <row r="2805" ht="15.75" customHeight="1">
      <c r="A2805" s="1">
        <v>0.23358333333333334</v>
      </c>
      <c r="B2805" s="1">
        <v>-11.883081436157227</v>
      </c>
    </row>
    <row r="2806" ht="15.75" customHeight="1">
      <c r="A2806" s="1">
        <v>0.2336666666666667</v>
      </c>
      <c r="B2806" s="1">
        <v>-11.911038398742676</v>
      </c>
    </row>
    <row r="2807" ht="15.75" customHeight="1">
      <c r="A2807" s="1">
        <v>0.23375</v>
      </c>
      <c r="B2807" s="1">
        <v>-11.938962936401367</v>
      </c>
    </row>
    <row r="2808" ht="15.75" customHeight="1">
      <c r="A2808" s="1">
        <v>0.23383333333333334</v>
      </c>
      <c r="B2808" s="1">
        <v>-11.966858863830566</v>
      </c>
    </row>
    <row r="2809" ht="15.75" customHeight="1">
      <c r="A2809" s="1">
        <v>0.2339166666666667</v>
      </c>
      <c r="B2809" s="1">
        <v>-11.994725227355957</v>
      </c>
    </row>
    <row r="2810" ht="15.75" customHeight="1">
      <c r="A2810" s="1">
        <v>0.234</v>
      </c>
      <c r="B2810" s="1">
        <v>-12.022564888000488</v>
      </c>
    </row>
    <row r="2811" ht="15.75" customHeight="1">
      <c r="A2811" s="1">
        <v>0.23408333333333334</v>
      </c>
      <c r="B2811" s="1">
        <v>-12.050374031066895</v>
      </c>
    </row>
    <row r="2812" ht="15.75" customHeight="1">
      <c r="A2812" s="1">
        <v>0.2341666666666667</v>
      </c>
      <c r="B2812" s="1">
        <v>-12.07815933227539</v>
      </c>
    </row>
    <row r="2813" ht="15.75" customHeight="1">
      <c r="A2813" s="1">
        <v>0.23425</v>
      </c>
      <c r="B2813" s="1">
        <v>-12.105918884277344</v>
      </c>
    </row>
    <row r="2814" ht="15.75" customHeight="1">
      <c r="A2814" s="1">
        <v>0.23433333333333334</v>
      </c>
      <c r="B2814" s="1">
        <v>-12.133654594421387</v>
      </c>
    </row>
    <row r="2815" ht="15.75" customHeight="1">
      <c r="A2815" s="1">
        <v>0.2344166666666667</v>
      </c>
      <c r="B2815" s="1">
        <v>-12.161364555358887</v>
      </c>
    </row>
    <row r="2816" ht="15.75" customHeight="1">
      <c r="A2816" s="1">
        <v>0.23450000000000001</v>
      </c>
      <c r="B2816" s="1">
        <v>-12.18905258178711</v>
      </c>
    </row>
    <row r="2817" ht="15.75" customHeight="1">
      <c r="A2817" s="1">
        <v>0.23458333333333334</v>
      </c>
      <c r="B2817" s="1">
        <v>-12.216716766357422</v>
      </c>
    </row>
    <row r="2818" ht="15.75" customHeight="1">
      <c r="A2818" s="1">
        <v>0.2346666666666667</v>
      </c>
      <c r="B2818" s="1">
        <v>-12.244361877441406</v>
      </c>
    </row>
    <row r="2819" ht="15.75" customHeight="1">
      <c r="A2819" s="1">
        <v>0.23475000000000001</v>
      </c>
      <c r="B2819" s="1">
        <v>-12.27198600769043</v>
      </c>
    </row>
    <row r="2820" ht="15.75" customHeight="1">
      <c r="A2820" s="1">
        <v>0.23483333333333334</v>
      </c>
      <c r="B2820" s="1">
        <v>-12.299589157104492</v>
      </c>
    </row>
    <row r="2821" ht="15.75" customHeight="1">
      <c r="A2821" s="1">
        <v>0.2349166666666667</v>
      </c>
      <c r="B2821" s="1">
        <v>-12.327173233032227</v>
      </c>
    </row>
    <row r="2822" ht="15.75" customHeight="1">
      <c r="A2822" s="1">
        <v>0.23500000000000001</v>
      </c>
      <c r="B2822" s="1">
        <v>-12.354738235473633</v>
      </c>
    </row>
    <row r="2823" ht="15.75" customHeight="1">
      <c r="A2823" s="1">
        <v>0.23508333333333334</v>
      </c>
      <c r="B2823" s="1">
        <v>-12.382285118103027</v>
      </c>
    </row>
    <row r="2824" ht="15.75" customHeight="1">
      <c r="A2824" s="1">
        <v>0.2351666666666667</v>
      </c>
      <c r="B2824" s="1">
        <v>-12.409814834594727</v>
      </c>
    </row>
    <row r="2825" ht="15.75" customHeight="1">
      <c r="A2825" s="1">
        <v>0.23525000000000001</v>
      </c>
      <c r="B2825" s="1">
        <v>-12.437325477600098</v>
      </c>
    </row>
    <row r="2826" ht="15.75" customHeight="1">
      <c r="A2826" s="1">
        <v>0.23533333333333334</v>
      </c>
      <c r="B2826" s="1">
        <v>-12.464820861816406</v>
      </c>
    </row>
    <row r="2827" ht="15.75" customHeight="1">
      <c r="A2827" s="1">
        <v>0.2354166666666667</v>
      </c>
      <c r="B2827" s="1">
        <v>-12.492301940917969</v>
      </c>
    </row>
    <row r="2828" ht="15.75" customHeight="1">
      <c r="A2828" s="1">
        <v>0.23550000000000001</v>
      </c>
      <c r="B2828" s="1">
        <v>-12.519765853881836</v>
      </c>
    </row>
    <row r="2829" ht="15.75" customHeight="1">
      <c r="A2829" s="1">
        <v>0.23558333333333334</v>
      </c>
      <c r="B2829" s="1">
        <v>-12.547213554382324</v>
      </c>
    </row>
    <row r="2830" ht="15.75" customHeight="1">
      <c r="A2830" s="1">
        <v>0.2356666666666667</v>
      </c>
      <c r="B2830" s="1">
        <v>-12.574646949768066</v>
      </c>
    </row>
    <row r="2831" ht="15.75" customHeight="1">
      <c r="A2831" s="1">
        <v>0.23575000000000002</v>
      </c>
      <c r="B2831" s="1">
        <v>-12.602067947387695</v>
      </c>
    </row>
    <row r="2832" ht="15.75" customHeight="1">
      <c r="A2832" s="1">
        <v>0.23583333333333334</v>
      </c>
      <c r="B2832" s="1">
        <v>-12.629474639892578</v>
      </c>
    </row>
    <row r="2833" ht="15.75" customHeight="1">
      <c r="A2833" s="1">
        <v>0.2359166666666667</v>
      </c>
      <c r="B2833" s="1">
        <v>-12.656867980957031</v>
      </c>
    </row>
    <row r="2834" ht="15.75" customHeight="1">
      <c r="A2834" s="1">
        <v>0.23600000000000002</v>
      </c>
      <c r="B2834" s="1">
        <v>-12.684247016906738</v>
      </c>
    </row>
    <row r="2835" ht="15.75" customHeight="1">
      <c r="A2835" s="1">
        <v>0.23608333333333334</v>
      </c>
      <c r="B2835" s="1">
        <v>-12.711613655090332</v>
      </c>
    </row>
    <row r="2836" ht="15.75" customHeight="1">
      <c r="A2836" s="1">
        <v>0.2361666666666667</v>
      </c>
      <c r="B2836" s="1">
        <v>-12.738967895507812</v>
      </c>
    </row>
    <row r="2837" ht="15.75" customHeight="1">
      <c r="A2837" s="1">
        <v>0.23625000000000002</v>
      </c>
      <c r="B2837" s="1">
        <v>-12.766311645507812</v>
      </c>
    </row>
    <row r="2838" ht="15.75" customHeight="1">
      <c r="A2838" s="1">
        <v>0.23633333333333334</v>
      </c>
      <c r="B2838" s="1">
        <v>-12.793641090393066</v>
      </c>
    </row>
    <row r="2839" ht="15.75" customHeight="1">
      <c r="A2839" s="1">
        <v>0.2364166666666667</v>
      </c>
      <c r="B2839" s="1">
        <v>-12.820961952209473</v>
      </c>
    </row>
    <row r="2840" ht="15.75" customHeight="1">
      <c r="A2840" s="1">
        <v>0.23650000000000002</v>
      </c>
      <c r="B2840" s="1">
        <v>-12.848271369934082</v>
      </c>
    </row>
    <row r="2841" ht="15.75" customHeight="1">
      <c r="A2841" s="1">
        <v>0.23658333333333334</v>
      </c>
      <c r="B2841" s="1">
        <v>-12.875569343566895</v>
      </c>
    </row>
    <row r="2842" ht="15.75" customHeight="1">
      <c r="A2842" s="1">
        <v>0.2366666666666667</v>
      </c>
      <c r="B2842" s="1">
        <v>-12.902856826782227</v>
      </c>
    </row>
    <row r="2843" ht="15.75" customHeight="1">
      <c r="A2843" s="1">
        <v>0.23675000000000002</v>
      </c>
      <c r="B2843" s="1">
        <v>-12.930134773254395</v>
      </c>
    </row>
    <row r="2844" ht="15.75" customHeight="1">
      <c r="A2844" s="1">
        <v>0.23683333333333334</v>
      </c>
      <c r="B2844" s="1">
        <v>-12.957403182983398</v>
      </c>
    </row>
    <row r="2845" ht="15.75" customHeight="1">
      <c r="A2845" s="1">
        <v>0.2369166666666667</v>
      </c>
      <c r="B2845" s="1">
        <v>-12.984660148620605</v>
      </c>
    </row>
    <row r="2846" ht="15.75" customHeight="1">
      <c r="A2846" s="1">
        <v>0.23700000000000002</v>
      </c>
      <c r="B2846" s="1">
        <v>-13.011908531188965</v>
      </c>
    </row>
    <row r="2847" ht="15.75" customHeight="1">
      <c r="A2847" s="1">
        <v>0.23708333333333334</v>
      </c>
      <c r="B2847" s="1">
        <v>-13.03915023803711</v>
      </c>
    </row>
    <row r="2848" ht="15.75" customHeight="1">
      <c r="A2848" s="1">
        <v>0.2371666666666667</v>
      </c>
      <c r="B2848" s="1">
        <v>-13.066380500793457</v>
      </c>
    </row>
    <row r="2849" ht="15.75" customHeight="1">
      <c r="A2849" s="1">
        <v>0.23725000000000002</v>
      </c>
      <c r="B2849" s="1">
        <v>-13.093602180480957</v>
      </c>
    </row>
    <row r="2850" ht="15.75" customHeight="1">
      <c r="A2850" s="1">
        <v>0.23733333333333334</v>
      </c>
      <c r="B2850" s="1">
        <v>-13.120816230773926</v>
      </c>
    </row>
    <row r="2851" ht="15.75" customHeight="1">
      <c r="A2851" s="1">
        <v>0.2374166666666667</v>
      </c>
      <c r="B2851" s="1">
        <v>-13.148021697998047</v>
      </c>
    </row>
    <row r="2852" ht="15.75" customHeight="1">
      <c r="A2852" s="1">
        <v>0.23750000000000002</v>
      </c>
      <c r="B2852" s="1">
        <v>-13.175220489501953</v>
      </c>
    </row>
    <row r="2853" ht="15.75" customHeight="1">
      <c r="A2853" s="1">
        <v>0.23758333333333334</v>
      </c>
      <c r="B2853" s="1">
        <v>-13.202409744262695</v>
      </c>
    </row>
    <row r="2854" ht="15.75" customHeight="1">
      <c r="A2854" s="1">
        <v>0.2376666666666667</v>
      </c>
      <c r="B2854" s="1">
        <v>-13.229592323303223</v>
      </c>
    </row>
    <row r="2855" ht="15.75" customHeight="1">
      <c r="A2855" s="1">
        <v>0.23775000000000002</v>
      </c>
      <c r="B2855" s="1">
        <v>-13.256766319274902</v>
      </c>
    </row>
    <row r="2856" ht="15.75" customHeight="1">
      <c r="A2856" s="1">
        <v>0.23783333333333334</v>
      </c>
      <c r="B2856" s="1">
        <v>-13.28393268585205</v>
      </c>
    </row>
    <row r="2857" ht="15.75" customHeight="1">
      <c r="A2857" s="1">
        <v>0.2379166666666667</v>
      </c>
      <c r="B2857" s="1">
        <v>-13.311092376708984</v>
      </c>
    </row>
    <row r="2858" ht="15.75" customHeight="1">
      <c r="A2858" s="1">
        <v>0.23800000000000002</v>
      </c>
      <c r="B2858" s="1">
        <v>-13.33824634552002</v>
      </c>
    </row>
    <row r="2859" ht="15.75" customHeight="1">
      <c r="A2859" s="1">
        <v>0.23808333333333334</v>
      </c>
      <c r="B2859" s="1">
        <v>-13.365392684936523</v>
      </c>
    </row>
    <row r="2860" ht="15.75" customHeight="1">
      <c r="A2860" s="1">
        <v>0.2381666666666667</v>
      </c>
      <c r="B2860" s="1">
        <v>-13.392532348632812</v>
      </c>
    </row>
    <row r="2861" ht="15.75" customHeight="1">
      <c r="A2861" s="1">
        <v>0.23825000000000002</v>
      </c>
      <c r="B2861" s="1">
        <v>-13.41966724395752</v>
      </c>
    </row>
    <row r="2862" ht="15.75" customHeight="1">
      <c r="A2862" s="1">
        <v>0.23833333333333334</v>
      </c>
      <c r="B2862" s="1">
        <v>-13.446793556213379</v>
      </c>
    </row>
    <row r="2863" ht="15.75" customHeight="1">
      <c r="A2863" s="1">
        <v>0.2384166666666667</v>
      </c>
      <c r="B2863" s="1">
        <v>-13.473915100097656</v>
      </c>
    </row>
    <row r="2864" ht="15.75" customHeight="1">
      <c r="A2864" s="1">
        <v>0.23850000000000002</v>
      </c>
      <c r="B2864" s="1">
        <v>-13.501029968261719</v>
      </c>
    </row>
    <row r="2865" ht="15.75" customHeight="1">
      <c r="A2865" s="1">
        <v>0.23858333333333334</v>
      </c>
      <c r="B2865" s="1">
        <v>-13.528138160705566</v>
      </c>
    </row>
    <row r="2866" ht="15.75" customHeight="1">
      <c r="A2866" s="1">
        <v>0.2386666666666667</v>
      </c>
      <c r="B2866" s="1">
        <v>-13.555241584777832</v>
      </c>
    </row>
    <row r="2867" ht="15.75" customHeight="1">
      <c r="A2867" s="1">
        <v>0.23875000000000002</v>
      </c>
      <c r="B2867" s="1">
        <v>-13.582340240478516</v>
      </c>
    </row>
    <row r="2868" ht="15.75" customHeight="1">
      <c r="A2868" s="1">
        <v>0.23883333333333334</v>
      </c>
      <c r="B2868" s="1">
        <v>-13.609432220458984</v>
      </c>
    </row>
    <row r="2869" ht="15.75" customHeight="1">
      <c r="A2869" s="1">
        <v>0.2389166666666667</v>
      </c>
      <c r="B2869" s="1">
        <v>-13.636517524719238</v>
      </c>
    </row>
    <row r="2870" ht="15.75" customHeight="1">
      <c r="A2870" s="1">
        <v>0.23900000000000002</v>
      </c>
      <c r="B2870" s="1">
        <v>-13.663599014282227</v>
      </c>
    </row>
    <row r="2871" ht="15.75" customHeight="1">
      <c r="A2871" s="1">
        <v>0.23908333333333334</v>
      </c>
      <c r="B2871" s="1">
        <v>-13.690674781799316</v>
      </c>
    </row>
    <row r="2872" ht="15.75" customHeight="1">
      <c r="A2872" s="1">
        <v>0.2391666666666667</v>
      </c>
      <c r="B2872" s="1">
        <v>-13.71774673461914</v>
      </c>
    </row>
    <row r="2873" ht="15.75" customHeight="1">
      <c r="A2873" s="1">
        <v>0.23925000000000002</v>
      </c>
      <c r="B2873" s="1">
        <v>-13.74481201171875</v>
      </c>
    </row>
    <row r="2874" ht="15.75" customHeight="1">
      <c r="A2874" s="1">
        <v>0.23933333333333334</v>
      </c>
      <c r="B2874" s="1">
        <v>-13.77187442779541</v>
      </c>
    </row>
    <row r="2875" ht="15.75" customHeight="1">
      <c r="A2875" s="1">
        <v>0.2394166666666667</v>
      </c>
      <c r="B2875" s="1">
        <v>-13.798930168151855</v>
      </c>
    </row>
    <row r="2876" ht="15.75" customHeight="1">
      <c r="A2876" s="1">
        <v>0.23950000000000002</v>
      </c>
      <c r="B2876" s="1">
        <v>-13.825981140136719</v>
      </c>
    </row>
    <row r="2877" ht="15.75" customHeight="1">
      <c r="A2877" s="1">
        <v>0.23958333333333334</v>
      </c>
      <c r="B2877" s="1">
        <v>-13.853028297424316</v>
      </c>
    </row>
    <row r="2878" ht="15.75" customHeight="1">
      <c r="A2878" s="1">
        <v>0.2396666666666667</v>
      </c>
      <c r="B2878" s="1">
        <v>-13.880070686340332</v>
      </c>
    </row>
    <row r="2879" ht="15.75" customHeight="1">
      <c r="A2879" s="1">
        <v>0.23975000000000002</v>
      </c>
      <c r="B2879" s="1">
        <v>-13.907108306884766</v>
      </c>
    </row>
    <row r="2880" ht="15.75" customHeight="1">
      <c r="A2880" s="1">
        <v>0.23983333333333334</v>
      </c>
      <c r="B2880" s="1">
        <v>-13.934142112731934</v>
      </c>
    </row>
    <row r="2881" ht="15.75" customHeight="1">
      <c r="A2881" s="1">
        <v>0.2399166666666667</v>
      </c>
      <c r="B2881" s="1">
        <v>-13.961170196533203</v>
      </c>
    </row>
    <row r="2882" ht="15.75" customHeight="1">
      <c r="A2882" s="1">
        <v>0.24000000000000002</v>
      </c>
      <c r="B2882" s="1">
        <v>-13.988194465637207</v>
      </c>
    </row>
    <row r="2883" ht="15.75" customHeight="1">
      <c r="A2883" s="1">
        <v>0.24008333333333334</v>
      </c>
      <c r="B2883" s="1">
        <v>-14.015214920043945</v>
      </c>
    </row>
    <row r="2884" ht="15.75" customHeight="1">
      <c r="A2884" s="1">
        <v>0.2401666666666667</v>
      </c>
      <c r="B2884" s="1">
        <v>-14.042227745056152</v>
      </c>
    </row>
    <row r="2885" ht="15.75" customHeight="1">
      <c r="A2885" s="1">
        <v>0.24025000000000002</v>
      </c>
      <c r="B2885" s="1">
        <v>-14.069235801696777</v>
      </c>
    </row>
    <row r="2886" ht="15.75" customHeight="1">
      <c r="A2886" s="1">
        <v>0.24033333333333334</v>
      </c>
      <c r="B2886" s="1">
        <v>-14.096235275268555</v>
      </c>
    </row>
    <row r="2887" ht="15.75" customHeight="1">
      <c r="A2887" s="1">
        <v>0.2404166666666667</v>
      </c>
      <c r="B2887" s="1">
        <v>-14.12322998046875</v>
      </c>
    </row>
    <row r="2888" ht="15.75" customHeight="1">
      <c r="A2888" s="1">
        <v>0.24050000000000002</v>
      </c>
      <c r="B2888" s="1">
        <v>-14.150213241577148</v>
      </c>
    </row>
    <row r="2889" ht="15.75" customHeight="1">
      <c r="A2889" s="1">
        <v>0.24058333333333334</v>
      </c>
      <c r="B2889" s="1">
        <v>-14.177186012268066</v>
      </c>
    </row>
    <row r="2890" ht="15.75" customHeight="1">
      <c r="A2890" s="1">
        <v>0.2406666666666667</v>
      </c>
      <c r="B2890" s="1">
        <v>-14.204141616821289</v>
      </c>
    </row>
    <row r="2891" ht="15.75" customHeight="1">
      <c r="A2891" s="1">
        <v>0.24075000000000002</v>
      </c>
      <c r="B2891" s="1">
        <v>-14.231080055236816</v>
      </c>
    </row>
    <row r="2892" ht="15.75" customHeight="1">
      <c r="A2892" s="1">
        <v>0.24083333333333334</v>
      </c>
      <c r="B2892" s="1">
        <v>-14.257993698120117</v>
      </c>
    </row>
    <row r="2893" ht="15.75" customHeight="1">
      <c r="A2893" s="1">
        <v>0.2409166666666667</v>
      </c>
      <c r="B2893" s="1">
        <v>-14.28487491607666</v>
      </c>
    </row>
    <row r="2894" ht="15.75" customHeight="1">
      <c r="A2894" s="1">
        <v>0.24100000000000002</v>
      </c>
      <c r="B2894" s="1">
        <v>-14.311717987060547</v>
      </c>
    </row>
    <row r="2895" ht="15.75" customHeight="1">
      <c r="A2895" s="1">
        <v>0.24108333333333334</v>
      </c>
      <c r="B2895" s="1">
        <v>-14.338506698608398</v>
      </c>
    </row>
    <row r="2896" ht="15.75" customHeight="1">
      <c r="A2896" s="1">
        <v>0.2411666666666667</v>
      </c>
      <c r="B2896" s="1">
        <v>-14.365229606628418</v>
      </c>
    </row>
    <row r="2897" ht="15.75" customHeight="1">
      <c r="A2897" s="1">
        <v>0.24125000000000002</v>
      </c>
      <c r="B2897" s="1">
        <v>-14.391866683959961</v>
      </c>
    </row>
    <row r="2898" ht="15.75" customHeight="1">
      <c r="A2898" s="1">
        <v>0.24133333333333334</v>
      </c>
      <c r="B2898" s="1">
        <v>-14.418397903442383</v>
      </c>
    </row>
    <row r="2899" ht="15.75" customHeight="1">
      <c r="A2899" s="1">
        <v>0.2414166666666667</v>
      </c>
      <c r="B2899" s="1">
        <v>-14.444792747497559</v>
      </c>
    </row>
    <row r="2900" ht="15.75" customHeight="1">
      <c r="A2900" s="1">
        <v>0.24150000000000002</v>
      </c>
      <c r="B2900" s="1">
        <v>-14.471019744873047</v>
      </c>
    </row>
    <row r="2901" ht="15.75" customHeight="1">
      <c r="A2901" s="1">
        <v>0.24158333333333334</v>
      </c>
      <c r="B2901" s="1">
        <v>-14.497045516967773</v>
      </c>
    </row>
    <row r="2902" ht="15.75" customHeight="1">
      <c r="A2902" s="1">
        <v>0.24166666666666667</v>
      </c>
      <c r="B2902" s="1">
        <v>-14.522825241088867</v>
      </c>
    </row>
    <row r="2903" ht="15.75" customHeight="1">
      <c r="A2903" s="1">
        <v>0.24175000000000002</v>
      </c>
      <c r="B2903" s="1">
        <v>-14.548309326171875</v>
      </c>
    </row>
    <row r="2904" ht="15.75" customHeight="1">
      <c r="A2904" s="1">
        <v>0.24183333333333334</v>
      </c>
      <c r="B2904" s="1">
        <v>-14.573443412780762</v>
      </c>
    </row>
    <row r="2905" ht="15.75" customHeight="1">
      <c r="A2905" s="1">
        <v>0.24191666666666667</v>
      </c>
      <c r="B2905" s="1">
        <v>-14.598170280456543</v>
      </c>
    </row>
    <row r="2906" ht="15.75" customHeight="1">
      <c r="A2906" s="1">
        <v>0.24200000000000002</v>
      </c>
      <c r="B2906" s="1">
        <v>-14.622421264648438</v>
      </c>
    </row>
    <row r="2907" ht="15.75" customHeight="1">
      <c r="A2907" s="1">
        <v>0.24208333333333334</v>
      </c>
      <c r="B2907" s="1">
        <v>-14.646130561828613</v>
      </c>
    </row>
    <row r="2908" ht="15.75" customHeight="1">
      <c r="A2908" s="1">
        <v>0.24216666666666667</v>
      </c>
      <c r="B2908" s="1">
        <v>-14.669224739074707</v>
      </c>
    </row>
    <row r="2909" ht="15.75" customHeight="1">
      <c r="A2909" s="1">
        <v>0.24225000000000002</v>
      </c>
      <c r="B2909" s="1">
        <v>-14.691630363464355</v>
      </c>
    </row>
    <row r="2910" ht="15.75" customHeight="1">
      <c r="A2910" s="1">
        <v>0.24233333333333335</v>
      </c>
      <c r="B2910" s="1">
        <v>-14.713269233703613</v>
      </c>
    </row>
    <row r="2911" ht="15.75" customHeight="1">
      <c r="A2911" s="1">
        <v>0.24241666666666667</v>
      </c>
      <c r="B2911" s="1">
        <v>-14.734067916870117</v>
      </c>
    </row>
    <row r="2912" ht="15.75" customHeight="1">
      <c r="A2912" s="1">
        <v>0.24250000000000002</v>
      </c>
      <c r="B2912" s="1">
        <v>-14.753949165344238</v>
      </c>
    </row>
    <row r="2913" ht="15.75" customHeight="1">
      <c r="A2913" s="1">
        <v>0.24258333333333335</v>
      </c>
      <c r="B2913" s="1">
        <v>-14.772839546203613</v>
      </c>
    </row>
    <row r="2914" ht="15.75" customHeight="1">
      <c r="A2914" s="1">
        <v>0.24266666666666667</v>
      </c>
      <c r="B2914" s="1">
        <v>-14.790669441223145</v>
      </c>
    </row>
    <row r="2915" ht="15.75" customHeight="1">
      <c r="A2915" s="1">
        <v>0.24275000000000002</v>
      </c>
      <c r="B2915" s="1">
        <v>-14.807374954223633</v>
      </c>
    </row>
    <row r="2916" ht="15.75" customHeight="1">
      <c r="A2916" s="1">
        <v>0.24283333333333335</v>
      </c>
      <c r="B2916" s="1">
        <v>-14.822894096374512</v>
      </c>
    </row>
    <row r="2917" ht="15.75" customHeight="1">
      <c r="A2917" s="1">
        <v>0.24291666666666667</v>
      </c>
      <c r="B2917" s="1">
        <v>-14.837174415588379</v>
      </c>
    </row>
    <row r="2918" ht="15.75" customHeight="1">
      <c r="A2918" s="1">
        <v>0.24300000000000002</v>
      </c>
      <c r="B2918" s="1">
        <v>-14.850167274475098</v>
      </c>
    </row>
    <row r="2919" ht="15.75" customHeight="1">
      <c r="A2919" s="1">
        <v>0.24308333333333335</v>
      </c>
      <c r="B2919" s="1">
        <v>-14.861833572387695</v>
      </c>
    </row>
    <row r="2920" ht="15.75" customHeight="1">
      <c r="A2920" s="1">
        <v>0.24316666666666667</v>
      </c>
      <c r="B2920" s="1">
        <v>-14.8721342086792</v>
      </c>
    </row>
    <row r="2921" ht="15.75" customHeight="1">
      <c r="A2921" s="1">
        <v>0.24325000000000002</v>
      </c>
      <c r="B2921" s="1">
        <v>-14.881047248840332</v>
      </c>
    </row>
    <row r="2922" ht="15.75" customHeight="1">
      <c r="A2922" s="1">
        <v>0.24333333333333335</v>
      </c>
      <c r="B2922" s="1">
        <v>-14.888551712036133</v>
      </c>
    </row>
    <row r="2923" ht="15.75" customHeight="1">
      <c r="A2923" s="1">
        <v>0.24341666666666667</v>
      </c>
      <c r="B2923" s="1">
        <v>-14.894632339477539</v>
      </c>
    </row>
    <row r="2924" ht="15.75" customHeight="1">
      <c r="A2924" s="1">
        <v>0.24350000000000002</v>
      </c>
      <c r="B2924" s="1">
        <v>-14.899287223815918</v>
      </c>
    </row>
    <row r="2925" ht="15.75" customHeight="1">
      <c r="A2925" s="1">
        <v>0.24358333333333335</v>
      </c>
      <c r="B2925" s="1">
        <v>-14.902508735656738</v>
      </c>
    </row>
    <row r="2926" ht="15.75" customHeight="1">
      <c r="A2926" s="1">
        <v>0.24366666666666667</v>
      </c>
      <c r="B2926" s="1">
        <v>-14.904306411743164</v>
      </c>
    </row>
    <row r="2927" ht="15.75" customHeight="1">
      <c r="A2927" s="1">
        <v>0.24375000000000002</v>
      </c>
      <c r="B2927" s="1">
        <v>-14.90468692779541</v>
      </c>
    </row>
    <row r="2928" ht="15.75" customHeight="1">
      <c r="A2928" s="1">
        <v>0.24383333333333335</v>
      </c>
      <c r="B2928" s="1">
        <v>-14.903663635253906</v>
      </c>
    </row>
    <row r="2929" ht="15.75" customHeight="1">
      <c r="A2929" s="1">
        <v>0.24391666666666667</v>
      </c>
      <c r="B2929" s="1">
        <v>-14.901252746582031</v>
      </c>
    </row>
    <row r="2930" ht="15.75" customHeight="1">
      <c r="A2930" s="1">
        <v>0.24400000000000002</v>
      </c>
      <c r="B2930" s="1">
        <v>-14.89747428894043</v>
      </c>
    </row>
    <row r="2931" ht="15.75" customHeight="1">
      <c r="A2931" s="1">
        <v>0.24408333333333335</v>
      </c>
      <c r="B2931" s="1">
        <v>-14.892346382141113</v>
      </c>
    </row>
    <row r="2932" ht="15.75" customHeight="1">
      <c r="A2932" s="1">
        <v>0.24416666666666667</v>
      </c>
      <c r="B2932" s="1">
        <v>-14.885893821716309</v>
      </c>
    </row>
    <row r="2933" ht="15.75" customHeight="1">
      <c r="A2933" s="1">
        <v>0.24425000000000002</v>
      </c>
      <c r="B2933" s="1">
        <v>-14.878142356872559</v>
      </c>
    </row>
    <row r="2934" ht="15.75" customHeight="1">
      <c r="A2934" s="1">
        <v>0.24433333333333335</v>
      </c>
      <c r="B2934" s="1">
        <v>-14.869118690490723</v>
      </c>
    </row>
    <row r="2935" ht="15.75" customHeight="1">
      <c r="A2935" s="1">
        <v>0.24441666666666667</v>
      </c>
      <c r="B2935" s="1">
        <v>-14.858844757080078</v>
      </c>
    </row>
    <row r="2936" ht="15.75" customHeight="1">
      <c r="A2936" s="1">
        <v>0.24450000000000002</v>
      </c>
      <c r="B2936" s="1">
        <v>-14.847352981567383</v>
      </c>
    </row>
    <row r="2937" ht="15.75" customHeight="1">
      <c r="A2937" s="1">
        <v>0.24458333333333335</v>
      </c>
      <c r="B2937" s="1">
        <v>-14.834668159484863</v>
      </c>
    </row>
    <row r="2938" ht="15.75" customHeight="1">
      <c r="A2938" s="1">
        <v>0.24466666666666667</v>
      </c>
      <c r="B2938" s="1">
        <v>-14.820817947387695</v>
      </c>
    </row>
    <row r="2939" ht="15.75" customHeight="1">
      <c r="A2939" s="1">
        <v>0.24475000000000002</v>
      </c>
      <c r="B2939" s="1">
        <v>-14.805832862854004</v>
      </c>
    </row>
    <row r="2940" ht="15.75" customHeight="1">
      <c r="A2940" s="1">
        <v>0.24483333333333335</v>
      </c>
      <c r="B2940" s="1">
        <v>-14.789739608764648</v>
      </c>
    </row>
    <row r="2941" ht="15.75" customHeight="1">
      <c r="A2941" s="1">
        <v>0.24491666666666667</v>
      </c>
      <c r="B2941" s="1">
        <v>-14.77256965637207</v>
      </c>
    </row>
    <row r="2942" ht="15.75" customHeight="1">
      <c r="A2942" s="1">
        <v>0.24500000000000002</v>
      </c>
      <c r="B2942" s="1">
        <v>-14.754349708557129</v>
      </c>
    </row>
    <row r="2943" ht="15.75" customHeight="1">
      <c r="A2943" s="1">
        <v>0.24508333333333335</v>
      </c>
      <c r="B2943" s="1">
        <v>-14.735109329223633</v>
      </c>
    </row>
    <row r="2944" ht="15.75" customHeight="1">
      <c r="A2944" s="1">
        <v>0.24516666666666667</v>
      </c>
      <c r="B2944" s="1">
        <v>-14.714879035949707</v>
      </c>
    </row>
    <row r="2945" ht="15.75" customHeight="1">
      <c r="A2945" s="1">
        <v>0.24525000000000002</v>
      </c>
      <c r="B2945" s="1">
        <v>-14.693686485290527</v>
      </c>
    </row>
    <row r="2946" ht="15.75" customHeight="1">
      <c r="A2946" s="1">
        <v>0.24533333333333335</v>
      </c>
      <c r="B2946" s="1">
        <v>-14.671561241149902</v>
      </c>
    </row>
    <row r="2947" ht="15.75" customHeight="1">
      <c r="A2947" s="1">
        <v>0.24541666666666667</v>
      </c>
      <c r="B2947" s="1">
        <v>-14.648537635803223</v>
      </c>
    </row>
    <row r="2948" ht="15.75" customHeight="1">
      <c r="A2948" s="1">
        <v>0.24550000000000002</v>
      </c>
      <c r="B2948" s="1">
        <v>-14.624637603759766</v>
      </c>
    </row>
    <row r="2949" ht="15.75" customHeight="1">
      <c r="A2949" s="1">
        <v>0.24558333333333335</v>
      </c>
      <c r="B2949" s="1">
        <v>-14.599894523620605</v>
      </c>
    </row>
    <row r="2950" ht="15.75" customHeight="1">
      <c r="A2950" s="1">
        <v>0.24566666666666667</v>
      </c>
      <c r="B2950" s="1">
        <v>-14.57433795928955</v>
      </c>
    </row>
    <row r="2951" ht="15.75" customHeight="1">
      <c r="A2951" s="1">
        <v>0.24575000000000002</v>
      </c>
      <c r="B2951" s="1">
        <v>-14.547994613647461</v>
      </c>
    </row>
    <row r="2952" ht="15.75" customHeight="1">
      <c r="A2952" s="1">
        <v>0.24583333333333335</v>
      </c>
      <c r="B2952" s="1">
        <v>-14.520895957946777</v>
      </c>
    </row>
    <row r="2953" ht="15.75" customHeight="1">
      <c r="A2953" s="1">
        <v>0.24591666666666667</v>
      </c>
      <c r="B2953" s="1">
        <v>-14.49306583404541</v>
      </c>
    </row>
    <row r="2954" ht="15.75" customHeight="1">
      <c r="A2954" s="1">
        <v>0.24600000000000002</v>
      </c>
      <c r="B2954" s="1">
        <v>-14.464533805847168</v>
      </c>
    </row>
    <row r="2955" ht="15.75" customHeight="1">
      <c r="A2955" s="1">
        <v>0.24608333333333335</v>
      </c>
      <c r="B2955" s="1">
        <v>-14.43532943725586</v>
      </c>
    </row>
    <row r="2956" ht="15.75" customHeight="1">
      <c r="A2956" s="1">
        <v>0.24616666666666667</v>
      </c>
      <c r="B2956" s="1">
        <v>-14.405475616455078</v>
      </c>
    </row>
    <row r="2957" ht="15.75" customHeight="1">
      <c r="A2957" s="1">
        <v>0.24625000000000002</v>
      </c>
      <c r="B2957" s="1">
        <v>-14.374999046325684</v>
      </c>
    </row>
    <row r="2958" ht="15.75" customHeight="1">
      <c r="A2958" s="1">
        <v>0.24633333333333335</v>
      </c>
      <c r="B2958" s="1">
        <v>-14.343926429748535</v>
      </c>
    </row>
    <row r="2959" ht="15.75" customHeight="1">
      <c r="A2959" s="1">
        <v>0.24641666666666667</v>
      </c>
      <c r="B2959" s="1">
        <v>-14.312284469604492</v>
      </c>
    </row>
    <row r="2960" ht="15.75" customHeight="1">
      <c r="A2960" s="1">
        <v>0.24650000000000002</v>
      </c>
      <c r="B2960" s="1">
        <v>-14.280089378356934</v>
      </c>
    </row>
    <row r="2961" ht="15.75" customHeight="1">
      <c r="A2961" s="1">
        <v>0.24658333333333335</v>
      </c>
      <c r="B2961" s="1">
        <v>-14.247370719909668</v>
      </c>
    </row>
    <row r="2962" ht="15.75" customHeight="1">
      <c r="A2962" s="1">
        <v>0.24666666666666667</v>
      </c>
      <c r="B2962" s="1">
        <v>-14.21414852142334</v>
      </c>
    </row>
    <row r="2963" ht="15.75" customHeight="1">
      <c r="A2963" s="1">
        <v>0.24675000000000002</v>
      </c>
      <c r="B2963" s="1">
        <v>-14.180440902709961</v>
      </c>
    </row>
    <row r="2964" ht="15.75" customHeight="1">
      <c r="A2964" s="1">
        <v>0.24683333333333335</v>
      </c>
      <c r="B2964" s="1">
        <v>-14.146271705627441</v>
      </c>
    </row>
    <row r="2965" ht="15.75" customHeight="1">
      <c r="A2965" s="1">
        <v>0.24691666666666667</v>
      </c>
      <c r="B2965" s="1">
        <v>-14.11165714263916</v>
      </c>
    </row>
    <row r="2966" ht="15.75" customHeight="1">
      <c r="A2966" s="1">
        <v>0.24700000000000003</v>
      </c>
      <c r="B2966" s="1">
        <v>-14.076616287231445</v>
      </c>
    </row>
    <row r="2967" ht="15.75" customHeight="1">
      <c r="A2967" s="1">
        <v>0.24708333333333335</v>
      </c>
      <c r="B2967" s="1">
        <v>-14.041163444519043</v>
      </c>
    </row>
    <row r="2968" ht="15.75" customHeight="1">
      <c r="A2968" s="1">
        <v>0.24716666666666667</v>
      </c>
      <c r="B2968" s="1">
        <v>-14.005316734313965</v>
      </c>
    </row>
    <row r="2969" ht="15.75" customHeight="1">
      <c r="A2969" s="1">
        <v>0.24725000000000003</v>
      </c>
      <c r="B2969" s="1">
        <v>-13.96908950805664</v>
      </c>
    </row>
    <row r="2970" ht="15.75" customHeight="1">
      <c r="A2970" s="1">
        <v>0.24733333333333335</v>
      </c>
      <c r="B2970" s="1">
        <v>-13.932496070861816</v>
      </c>
    </row>
    <row r="2971" ht="15.75" customHeight="1">
      <c r="A2971" s="1">
        <v>0.24741666666666667</v>
      </c>
      <c r="B2971" s="1">
        <v>-13.89554500579834</v>
      </c>
    </row>
    <row r="2972" ht="15.75" customHeight="1">
      <c r="A2972" s="1">
        <v>0.24750000000000003</v>
      </c>
      <c r="B2972" s="1">
        <v>-13.858251571655273</v>
      </c>
    </row>
    <row r="2973" ht="15.75" customHeight="1">
      <c r="A2973" s="1">
        <v>0.24758333333333335</v>
      </c>
      <c r="B2973" s="1">
        <v>-13.8206205368042</v>
      </c>
    </row>
    <row r="2974" ht="15.75" customHeight="1">
      <c r="A2974" s="1">
        <v>0.24766666666666667</v>
      </c>
      <c r="B2974" s="1">
        <v>-13.782666206359863</v>
      </c>
    </row>
    <row r="2975" ht="15.75" customHeight="1">
      <c r="A2975" s="1">
        <v>0.24775000000000003</v>
      </c>
      <c r="B2975" s="1">
        <v>-13.744390487670898</v>
      </c>
    </row>
    <row r="2976" ht="15.75" customHeight="1">
      <c r="A2976" s="1">
        <v>0.24783333333333335</v>
      </c>
      <c r="B2976" s="1">
        <v>-13.705804824829102</v>
      </c>
    </row>
    <row r="2977" ht="15.75" customHeight="1">
      <c r="A2977" s="1">
        <v>0.24791666666666667</v>
      </c>
      <c r="B2977" s="1">
        <v>-13.666911125183105</v>
      </c>
    </row>
    <row r="2978" ht="15.75" customHeight="1">
      <c r="A2978" s="1">
        <v>0.24800000000000003</v>
      </c>
      <c r="B2978" s="1">
        <v>-13.627713203430176</v>
      </c>
    </row>
    <row r="2979" ht="15.75" customHeight="1">
      <c r="A2979" s="1">
        <v>0.24808333333333335</v>
      </c>
      <c r="B2979" s="1">
        <v>-13.588217735290527</v>
      </c>
    </row>
    <row r="2980" ht="15.75" customHeight="1">
      <c r="A2980" s="1">
        <v>0.24816666666666667</v>
      </c>
      <c r="B2980" s="1">
        <v>-13.548426628112793</v>
      </c>
    </row>
    <row r="2981" ht="15.75" customHeight="1">
      <c r="A2981" s="1">
        <v>0.24825000000000003</v>
      </c>
      <c r="B2981" s="1">
        <v>-13.508344650268555</v>
      </c>
    </row>
    <row r="2982" ht="15.75" customHeight="1">
      <c r="A2982" s="1">
        <v>0.24833333333333335</v>
      </c>
      <c r="B2982" s="1">
        <v>-13.467972755432129</v>
      </c>
    </row>
    <row r="2983" ht="15.75" customHeight="1">
      <c r="A2983" s="1">
        <v>0.24841666666666667</v>
      </c>
      <c r="B2983" s="1">
        <v>-13.427312850952148</v>
      </c>
    </row>
    <row r="2984" ht="15.75" customHeight="1">
      <c r="A2984" s="1">
        <v>0.24850000000000003</v>
      </c>
      <c r="B2984" s="1">
        <v>-13.386367797851562</v>
      </c>
    </row>
    <row r="2985" ht="15.75" customHeight="1">
      <c r="A2985" s="1">
        <v>0.24858333333333335</v>
      </c>
      <c r="B2985" s="1">
        <v>-13.345142364501953</v>
      </c>
    </row>
    <row r="2986" ht="15.75" customHeight="1">
      <c r="A2986" s="1">
        <v>0.24866666666666667</v>
      </c>
      <c r="B2986" s="1">
        <v>-13.303637504577637</v>
      </c>
    </row>
    <row r="2987" ht="15.75" customHeight="1">
      <c r="A2987" s="1">
        <v>0.24875000000000003</v>
      </c>
      <c r="B2987" s="1">
        <v>-13.261859893798828</v>
      </c>
    </row>
    <row r="2988" ht="15.75" customHeight="1">
      <c r="A2988" s="1">
        <v>0.24883333333333335</v>
      </c>
      <c r="B2988" s="1">
        <v>-13.219809532165527</v>
      </c>
    </row>
    <row r="2989" ht="15.75" customHeight="1">
      <c r="A2989" s="1">
        <v>0.24891666666666667</v>
      </c>
      <c r="B2989" s="1">
        <v>-13.17749309539795</v>
      </c>
    </row>
    <row r="2990" ht="15.75" customHeight="1">
      <c r="A2990" s="1">
        <v>0.24900000000000003</v>
      </c>
      <c r="B2990" s="1">
        <v>-13.134913444519043</v>
      </c>
    </row>
    <row r="2991" ht="15.75" customHeight="1">
      <c r="A2991" s="1">
        <v>0.24908333333333335</v>
      </c>
      <c r="B2991" s="1">
        <v>-13.092076301574707</v>
      </c>
    </row>
    <row r="2992" ht="15.75" customHeight="1">
      <c r="A2992" s="1">
        <v>0.24916666666666668</v>
      </c>
      <c r="B2992" s="1">
        <v>-13.04898738861084</v>
      </c>
    </row>
    <row r="2993" ht="15.75" customHeight="1">
      <c r="A2993" s="1">
        <v>0.24925000000000003</v>
      </c>
      <c r="B2993" s="1">
        <v>-13.00564956665039</v>
      </c>
    </row>
    <row r="2994" ht="15.75" customHeight="1">
      <c r="A2994" s="1">
        <v>0.24933333333333335</v>
      </c>
      <c r="B2994" s="1">
        <v>-12.962068557739258</v>
      </c>
    </row>
    <row r="2995" ht="15.75" customHeight="1">
      <c r="A2995" s="1">
        <v>0.24941666666666668</v>
      </c>
      <c r="B2995" s="1">
        <v>-12.918252944946289</v>
      </c>
    </row>
    <row r="2996" ht="15.75" customHeight="1">
      <c r="A2996" s="1">
        <v>0.24950000000000003</v>
      </c>
      <c r="B2996" s="1">
        <v>-12.87420654296875</v>
      </c>
    </row>
    <row r="2997" ht="15.75" customHeight="1">
      <c r="A2997" s="1">
        <v>0.24958333333333335</v>
      </c>
      <c r="B2997" s="1">
        <v>-12.829934120178223</v>
      </c>
    </row>
    <row r="2998" ht="15.75" customHeight="1">
      <c r="A2998" s="1">
        <v>0.24966666666666668</v>
      </c>
      <c r="B2998" s="1">
        <v>-12.785441398620605</v>
      </c>
    </row>
    <row r="2999" ht="15.75" customHeight="1">
      <c r="A2999" s="1">
        <v>0.24975000000000003</v>
      </c>
      <c r="B2999" s="1">
        <v>-12.74073600769043</v>
      </c>
    </row>
    <row r="3000" ht="15.75" customHeight="1">
      <c r="A3000" s="1">
        <v>0.24983333333333335</v>
      </c>
      <c r="B3000" s="1">
        <v>-12.695822715759277</v>
      </c>
    </row>
    <row r="3001" ht="15.75" customHeight="1">
      <c r="A3001" s="1">
        <v>0.24991666666666668</v>
      </c>
      <c r="B3001" s="1">
        <v>-12.650705337524414</v>
      </c>
    </row>
    <row r="3002" ht="15.75" customHeight="1">
      <c r="A3002" s="1">
        <v>0.25</v>
      </c>
      <c r="B3002" s="1">
        <v>-12.605393409729004</v>
      </c>
    </row>
    <row r="3003" ht="15.75" customHeight="1">
      <c r="A3003" s="1">
        <v>0.2500833333333333</v>
      </c>
      <c r="B3003" s="1">
        <v>-12.559893608093262</v>
      </c>
    </row>
    <row r="3004" ht="15.75" customHeight="1">
      <c r="A3004" s="1">
        <v>0.25016666666666665</v>
      </c>
      <c r="B3004" s="1">
        <v>-12.514209747314453</v>
      </c>
    </row>
    <row r="3005" ht="15.75" customHeight="1">
      <c r="A3005" s="1">
        <v>0.25025000000000003</v>
      </c>
      <c r="B3005" s="1">
        <v>-12.468354225158691</v>
      </c>
    </row>
    <row r="3006" ht="15.75" customHeight="1">
      <c r="A3006" s="1">
        <v>0.25033333333333335</v>
      </c>
      <c r="B3006" s="1">
        <v>-12.422338485717773</v>
      </c>
    </row>
    <row r="3007" ht="15.75" customHeight="1">
      <c r="A3007" s="1">
        <v>0.2504166666666667</v>
      </c>
      <c r="B3007" s="1">
        <v>-12.376181602478027</v>
      </c>
    </row>
    <row r="3008" ht="15.75" customHeight="1">
      <c r="A3008" s="1">
        <v>0.25050000000000006</v>
      </c>
      <c r="B3008" s="1">
        <v>-12.329903602600098</v>
      </c>
    </row>
    <row r="3009" ht="15.75" customHeight="1">
      <c r="A3009" s="1">
        <v>0.2505833333333334</v>
      </c>
      <c r="B3009" s="1">
        <v>-12.283534049987793</v>
      </c>
    </row>
    <row r="3010" ht="15.75" customHeight="1">
      <c r="A3010" s="1">
        <v>0.2506666666666667</v>
      </c>
      <c r="B3010" s="1">
        <v>-12.237114906311035</v>
      </c>
    </row>
    <row r="3011" ht="15.75" customHeight="1">
      <c r="A3011" s="1">
        <v>0.25075000000000003</v>
      </c>
      <c r="B3011" s="1">
        <v>-12.19070053100586</v>
      </c>
    </row>
    <row r="3012" ht="15.75" customHeight="1">
      <c r="A3012" s="1">
        <v>0.25083333333333335</v>
      </c>
      <c r="B3012" s="1">
        <v>-12.14435863494873</v>
      </c>
    </row>
    <row r="3013" ht="15.75" customHeight="1">
      <c r="A3013" s="1">
        <v>0.2509166666666667</v>
      </c>
      <c r="B3013" s="1">
        <v>-12.098172187805176</v>
      </c>
    </row>
    <row r="3014" ht="15.75" customHeight="1">
      <c r="A3014" s="1">
        <v>0.251</v>
      </c>
      <c r="B3014" s="1">
        <v>-12.052244186401367</v>
      </c>
    </row>
    <row r="3015" ht="15.75" customHeight="1">
      <c r="A3015" s="1">
        <v>0.2510833333333333</v>
      </c>
      <c r="B3015" s="1">
        <v>-12.006692886352539</v>
      </c>
    </row>
    <row r="3016" ht="15.75" customHeight="1">
      <c r="A3016" s="1">
        <v>0.25116666666666665</v>
      </c>
      <c r="B3016" s="1">
        <v>-11.961649894714355</v>
      </c>
    </row>
    <row r="3017" ht="15.75" customHeight="1">
      <c r="A3017" s="1">
        <v>0.25125000000000003</v>
      </c>
      <c r="B3017" s="1">
        <v>-11.917257308959961</v>
      </c>
    </row>
    <row r="3018" ht="15.75" customHeight="1">
      <c r="A3018" s="1">
        <v>0.25133333333333335</v>
      </c>
      <c r="B3018" s="1">
        <v>-11.87365436553955</v>
      </c>
    </row>
    <row r="3019" ht="15.75" customHeight="1">
      <c r="A3019" s="1">
        <v>0.2514166666666667</v>
      </c>
      <c r="B3019" s="1">
        <v>-11.830970764160156</v>
      </c>
    </row>
    <row r="3020" ht="15.75" customHeight="1">
      <c r="A3020" s="1">
        <v>0.2515</v>
      </c>
      <c r="B3020" s="1">
        <v>-11.789300918579102</v>
      </c>
    </row>
    <row r="3021" ht="15.75" customHeight="1">
      <c r="A3021" s="1">
        <v>0.2515833333333334</v>
      </c>
      <c r="B3021" s="1">
        <v>-11.748686790466309</v>
      </c>
    </row>
    <row r="3022" ht="15.75" customHeight="1">
      <c r="A3022" s="1">
        <v>0.2516666666666667</v>
      </c>
      <c r="B3022" s="1">
        <v>-11.709081649780273</v>
      </c>
    </row>
    <row r="3023" ht="15.75" customHeight="1">
      <c r="A3023" s="1">
        <v>0.25175000000000003</v>
      </c>
      <c r="B3023" s="1">
        <v>-11.670328140258789</v>
      </c>
    </row>
    <row r="3024" ht="15.75" customHeight="1">
      <c r="A3024" s="1">
        <v>0.25183333333333335</v>
      </c>
      <c r="B3024" s="1">
        <v>-11.63210678100586</v>
      </c>
    </row>
    <row r="3025" ht="15.75" customHeight="1">
      <c r="A3025" s="1">
        <v>0.2519166666666667</v>
      </c>
      <c r="B3025" s="1">
        <v>-11.593914985656738</v>
      </c>
    </row>
    <row r="3026" ht="15.75" customHeight="1">
      <c r="A3026" s="1">
        <v>0.252</v>
      </c>
      <c r="B3026" s="1">
        <v>-11.555027961730957</v>
      </c>
    </row>
    <row r="3027" ht="15.75" customHeight="1">
      <c r="A3027" s="1">
        <v>0.2520833333333333</v>
      </c>
      <c r="B3027" s="1">
        <v>-11.514485359191895</v>
      </c>
    </row>
    <row r="3028" ht="15.75" customHeight="1">
      <c r="A3028" s="1">
        <v>0.25216666666666665</v>
      </c>
      <c r="B3028" s="1">
        <v>-11.471086502075195</v>
      </c>
    </row>
    <row r="3029" ht="15.75" customHeight="1">
      <c r="A3029" s="1">
        <v>0.25225</v>
      </c>
      <c r="B3029" s="1">
        <v>-11.423386573791504</v>
      </c>
    </row>
    <row r="3030" ht="15.75" customHeight="1">
      <c r="A3030" s="1">
        <v>0.25233333333333335</v>
      </c>
      <c r="B3030" s="1">
        <v>-11.369750022888184</v>
      </c>
    </row>
    <row r="3031" ht="15.75" customHeight="1">
      <c r="A3031" s="1">
        <v>0.2524166666666667</v>
      </c>
      <c r="B3031" s="1">
        <v>-11.30840015411377</v>
      </c>
    </row>
    <row r="3032" ht="15.75" customHeight="1">
      <c r="A3032" s="1">
        <v>0.2525</v>
      </c>
      <c r="B3032" s="1">
        <v>-11.237528800964355</v>
      </c>
    </row>
    <row r="3033" ht="15.75" customHeight="1">
      <c r="A3033" s="1">
        <v>0.2525833333333334</v>
      </c>
      <c r="B3033" s="1">
        <v>-11.155424118041992</v>
      </c>
    </row>
    <row r="3034" ht="15.75" customHeight="1">
      <c r="A3034" s="1">
        <v>0.2526666666666667</v>
      </c>
      <c r="B3034" s="1">
        <v>-11.060636520385742</v>
      </c>
    </row>
    <row r="3035" ht="15.75" customHeight="1">
      <c r="A3035" s="1">
        <v>0.25275000000000003</v>
      </c>
      <c r="B3035" s="1">
        <v>-10.952186584472656</v>
      </c>
    </row>
    <row r="3036" ht="15.75" customHeight="1">
      <c r="A3036" s="1">
        <v>0.25283333333333335</v>
      </c>
      <c r="B3036" s="1">
        <v>-10.829727172851562</v>
      </c>
    </row>
    <row r="3037" ht="15.75" customHeight="1">
      <c r="A3037" s="1">
        <v>0.2529166666666667</v>
      </c>
      <c r="B3037" s="1">
        <v>-10.693707466125488</v>
      </c>
    </row>
    <row r="3038" ht="15.75" customHeight="1">
      <c r="A3038" s="1">
        <v>0.253</v>
      </c>
      <c r="B3038" s="1">
        <v>-10.545416831970215</v>
      </c>
    </row>
    <row r="3039" ht="15.75" customHeight="1">
      <c r="A3039" s="1">
        <v>0.2530833333333333</v>
      </c>
      <c r="B3039" s="1">
        <v>-10.386923789978027</v>
      </c>
    </row>
    <row r="3040" ht="15.75" customHeight="1">
      <c r="A3040" s="1">
        <v>0.25316666666666665</v>
      </c>
      <c r="B3040" s="1">
        <v>-10.220874786376953</v>
      </c>
    </row>
    <row r="3041" ht="15.75" customHeight="1">
      <c r="A3041" s="1">
        <v>0.25325</v>
      </c>
      <c r="B3041" s="1">
        <v>-10.050219535827637</v>
      </c>
    </row>
    <row r="3042" ht="15.75" customHeight="1">
      <c r="A3042" s="1">
        <v>0.25333333333333335</v>
      </c>
      <c r="B3042" s="1">
        <v>-9.877893447875977</v>
      </c>
    </row>
    <row r="3043" ht="15.75" customHeight="1">
      <c r="A3043" s="1">
        <v>0.2534166666666667</v>
      </c>
      <c r="B3043" s="1">
        <v>-9.706536293029785</v>
      </c>
    </row>
    <row r="3044" ht="15.75" customHeight="1">
      <c r="A3044" s="1">
        <v>0.2535</v>
      </c>
      <c r="B3044" s="1">
        <v>-9.53831672668457</v>
      </c>
    </row>
    <row r="3045" ht="15.75" customHeight="1">
      <c r="A3045" s="1">
        <v>0.2535833333333334</v>
      </c>
      <c r="B3045" s="1">
        <v>-9.374847412109375</v>
      </c>
    </row>
    <row r="3046" ht="15.75" customHeight="1">
      <c r="A3046" s="1">
        <v>0.2536666666666667</v>
      </c>
      <c r="B3046" s="1">
        <v>-9.217198371887207</v>
      </c>
    </row>
    <row r="3047" ht="15.75" customHeight="1">
      <c r="A3047" s="1">
        <v>0.25375000000000003</v>
      </c>
      <c r="B3047" s="1">
        <v>-9.065982818603516</v>
      </c>
    </row>
    <row r="3048" ht="15.75" customHeight="1">
      <c r="A3048" s="1">
        <v>0.25383333333333336</v>
      </c>
      <c r="B3048" s="1">
        <v>-8.9214506149292</v>
      </c>
    </row>
    <row r="3049" ht="15.75" customHeight="1">
      <c r="A3049" s="1">
        <v>0.2539166666666667</v>
      </c>
      <c r="B3049" s="1">
        <v>-8.783592224121094</v>
      </c>
    </row>
    <row r="3050" ht="15.75" customHeight="1">
      <c r="A3050" s="1">
        <v>0.254</v>
      </c>
      <c r="B3050" s="1">
        <v>-8.652229309082031</v>
      </c>
    </row>
    <row r="3051" ht="15.75" customHeight="1">
      <c r="A3051" s="1">
        <v>0.2540833333333333</v>
      </c>
      <c r="B3051" s="1">
        <v>-8.527085304260254</v>
      </c>
    </row>
    <row r="3052" ht="15.75" customHeight="1">
      <c r="A3052" s="1">
        <v>0.25416666666666665</v>
      </c>
      <c r="B3052" s="1">
        <v>-8.407838821411133</v>
      </c>
    </row>
    <row r="3053" ht="15.75" customHeight="1">
      <c r="A3053" s="1">
        <v>0.25425</v>
      </c>
      <c r="B3053" s="1">
        <v>-8.294157028198242</v>
      </c>
    </row>
    <row r="3054" ht="15.75" customHeight="1">
      <c r="A3054" s="1">
        <v>0.25433333333333336</v>
      </c>
      <c r="B3054" s="1">
        <v>-8.185700416564941</v>
      </c>
    </row>
    <row r="3055" ht="15.75" customHeight="1">
      <c r="A3055" s="1">
        <v>0.2544166666666667</v>
      </c>
      <c r="B3055" s="1">
        <v>-8.08213996887207</v>
      </c>
    </row>
    <row r="3056" ht="15.75" customHeight="1">
      <c r="A3056" s="1">
        <v>0.2545</v>
      </c>
      <c r="B3056" s="1">
        <v>-7.983161926269531</v>
      </c>
    </row>
    <row r="3057" ht="15.75" customHeight="1">
      <c r="A3057" s="1">
        <v>0.2545833333333334</v>
      </c>
      <c r="B3057" s="1">
        <v>-7.888476371765137</v>
      </c>
    </row>
    <row r="3058" ht="15.75" customHeight="1">
      <c r="A3058" s="1">
        <v>0.2546666666666667</v>
      </c>
      <c r="B3058" s="1">
        <v>-7.797804832458496</v>
      </c>
    </row>
    <row r="3059" ht="15.75" customHeight="1">
      <c r="A3059" s="1">
        <v>0.25475000000000003</v>
      </c>
      <c r="B3059" s="1">
        <v>-7.710888862609863</v>
      </c>
    </row>
    <row r="3060" ht="15.75" customHeight="1">
      <c r="A3060" s="1">
        <v>0.25483333333333336</v>
      </c>
      <c r="B3060" s="1">
        <v>-7.627491474151611</v>
      </c>
    </row>
    <row r="3061" ht="15.75" customHeight="1">
      <c r="A3061" s="1">
        <v>0.2549166666666667</v>
      </c>
      <c r="B3061" s="1">
        <v>-7.547387599945068</v>
      </c>
    </row>
    <row r="3062" ht="15.75" customHeight="1">
      <c r="A3062" s="1">
        <v>0.255</v>
      </c>
      <c r="B3062" s="1">
        <v>-7.470371723175049</v>
      </c>
    </row>
    <row r="3063" ht="15.75" customHeight="1">
      <c r="A3063" s="1">
        <v>0.25508333333333333</v>
      </c>
      <c r="B3063" s="1">
        <v>-7.396249294281006</v>
      </c>
    </row>
    <row r="3064" ht="15.75" customHeight="1">
      <c r="A3064" s="1">
        <v>0.25516666666666665</v>
      </c>
      <c r="B3064" s="1">
        <v>-7.324841499328613</v>
      </c>
    </row>
    <row r="3065" ht="15.75" customHeight="1">
      <c r="A3065" s="1">
        <v>0.25525</v>
      </c>
      <c r="B3065" s="1">
        <v>-7.255978107452393</v>
      </c>
    </row>
    <row r="3066" ht="15.75" customHeight="1">
      <c r="A3066" s="1">
        <v>0.25533333333333336</v>
      </c>
      <c r="B3066" s="1">
        <v>-7.189509868621826</v>
      </c>
    </row>
    <row r="3067" ht="15.75" customHeight="1">
      <c r="A3067" s="1">
        <v>0.2554166666666667</v>
      </c>
      <c r="B3067" s="1">
        <v>-7.125289440155029</v>
      </c>
    </row>
    <row r="3068" ht="15.75" customHeight="1">
      <c r="A3068" s="1">
        <v>0.2555</v>
      </c>
      <c r="B3068" s="1">
        <v>-7.063186168670654</v>
      </c>
    </row>
    <row r="3069" ht="15.75" customHeight="1">
      <c r="A3069" s="1">
        <v>0.2555833333333334</v>
      </c>
      <c r="B3069" s="1">
        <v>-7.003077030181885</v>
      </c>
    </row>
    <row r="3070" ht="15.75" customHeight="1">
      <c r="A3070" s="1">
        <v>0.2556666666666667</v>
      </c>
      <c r="B3070" s="1">
        <v>-6.944849491119385</v>
      </c>
    </row>
    <row r="3071" ht="15.75" customHeight="1">
      <c r="A3071" s="1">
        <v>0.25575000000000003</v>
      </c>
      <c r="B3071" s="1">
        <v>-6.88840389251709</v>
      </c>
    </row>
    <row r="3072" ht="15.75" customHeight="1">
      <c r="A3072" s="1">
        <v>0.25583333333333336</v>
      </c>
      <c r="B3072" s="1">
        <v>-6.83364200592041</v>
      </c>
    </row>
    <row r="3073" ht="15.75" customHeight="1">
      <c r="A3073" s="1">
        <v>0.2559166666666667</v>
      </c>
      <c r="B3073" s="1">
        <v>-6.7804789543151855</v>
      </c>
    </row>
    <row r="3074" ht="15.75" customHeight="1">
      <c r="A3074" s="1">
        <v>0.256</v>
      </c>
      <c r="B3074" s="1">
        <v>-6.728837013244629</v>
      </c>
    </row>
    <row r="3075" ht="15.75" customHeight="1">
      <c r="A3075" s="1">
        <v>0.25608333333333333</v>
      </c>
      <c r="B3075" s="1">
        <v>-6.678643703460693</v>
      </c>
    </row>
    <row r="3076" ht="15.75" customHeight="1">
      <c r="A3076" s="1">
        <v>0.25616666666666665</v>
      </c>
      <c r="B3076" s="1">
        <v>-6.629831790924072</v>
      </c>
    </row>
    <row r="3077" ht="15.75" customHeight="1">
      <c r="A3077" s="1">
        <v>0.25625</v>
      </c>
      <c r="B3077" s="1">
        <v>-6.582337379455566</v>
      </c>
    </row>
    <row r="3078" ht="15.75" customHeight="1">
      <c r="A3078" s="1">
        <v>0.25633333333333336</v>
      </c>
      <c r="B3078" s="1">
        <v>-6.536106109619141</v>
      </c>
    </row>
    <row r="3079" ht="15.75" customHeight="1">
      <c r="A3079" s="1">
        <v>0.2564166666666667</v>
      </c>
      <c r="B3079" s="1">
        <v>-6.491084098815918</v>
      </c>
    </row>
    <row r="3080" ht="15.75" customHeight="1">
      <c r="A3080" s="1">
        <v>0.2565</v>
      </c>
      <c r="B3080" s="1">
        <v>-6.447220802307129</v>
      </c>
    </row>
    <row r="3081" ht="15.75" customHeight="1">
      <c r="A3081" s="1">
        <v>0.2565833333333334</v>
      </c>
      <c r="B3081" s="1">
        <v>-6.4044671058654785</v>
      </c>
    </row>
    <row r="3082" ht="15.75" customHeight="1">
      <c r="A3082" s="1">
        <v>0.2566666666666667</v>
      </c>
      <c r="B3082" s="1">
        <v>-6.36277961730957</v>
      </c>
    </row>
    <row r="3083" ht="15.75" customHeight="1">
      <c r="A3083" s="1">
        <v>0.25675000000000003</v>
      </c>
      <c r="B3083" s="1">
        <v>-6.322113037109375</v>
      </c>
    </row>
    <row r="3084" ht="15.75" customHeight="1">
      <c r="A3084" s="1">
        <v>0.25683333333333336</v>
      </c>
      <c r="B3084" s="1">
        <v>-6.282424449920654</v>
      </c>
    </row>
    <row r="3085" ht="15.75" customHeight="1">
      <c r="A3085" s="1">
        <v>0.2569166666666667</v>
      </c>
      <c r="B3085" s="1">
        <v>-6.243673324584961</v>
      </c>
    </row>
    <row r="3086" ht="15.75" customHeight="1">
      <c r="A3086" s="1">
        <v>0.257</v>
      </c>
      <c r="B3086" s="1">
        <v>-6.205820560455322</v>
      </c>
    </row>
    <row r="3087" ht="15.75" customHeight="1">
      <c r="A3087" s="1">
        <v>0.25708333333333333</v>
      </c>
      <c r="B3087" s="1">
        <v>-6.16882848739624</v>
      </c>
    </row>
    <row r="3088" ht="15.75" customHeight="1">
      <c r="A3088" s="1">
        <v>0.25716666666666665</v>
      </c>
      <c r="B3088" s="1">
        <v>-6.132660388946533</v>
      </c>
    </row>
    <row r="3089" ht="15.75" customHeight="1">
      <c r="A3089" s="1">
        <v>0.25725</v>
      </c>
      <c r="B3089" s="1">
        <v>-6.097277641296387</v>
      </c>
    </row>
    <row r="3090" ht="15.75" customHeight="1">
      <c r="A3090" s="1">
        <v>0.25733333333333336</v>
      </c>
      <c r="B3090" s="1">
        <v>-6.0626444816589355</v>
      </c>
    </row>
    <row r="3091" ht="15.75" customHeight="1">
      <c r="A3091" s="1">
        <v>0.2574166666666667</v>
      </c>
      <c r="B3091" s="1">
        <v>-6.028731346130371</v>
      </c>
    </row>
    <row r="3092" ht="15.75" customHeight="1">
      <c r="A3092" s="1">
        <v>0.2575</v>
      </c>
      <c r="B3092" s="1">
        <v>-5.995503902435303</v>
      </c>
    </row>
    <row r="3093" ht="15.75" customHeight="1">
      <c r="A3093" s="1">
        <v>0.2575833333333334</v>
      </c>
      <c r="B3093" s="1">
        <v>-5.962931156158447</v>
      </c>
    </row>
    <row r="3094" ht="15.75" customHeight="1">
      <c r="A3094" s="1">
        <v>0.2576666666666667</v>
      </c>
      <c r="B3094" s="1">
        <v>-5.93098258972168</v>
      </c>
    </row>
    <row r="3095" ht="15.75" customHeight="1">
      <c r="A3095" s="1">
        <v>0.25775000000000003</v>
      </c>
      <c r="B3095" s="1">
        <v>-5.899630069732666</v>
      </c>
    </row>
    <row r="3096" ht="15.75" customHeight="1">
      <c r="A3096" s="1">
        <v>0.25783333333333336</v>
      </c>
      <c r="B3096" s="1">
        <v>-5.868849754333496</v>
      </c>
    </row>
    <row r="3097" ht="15.75" customHeight="1">
      <c r="A3097" s="1">
        <v>0.2579166666666667</v>
      </c>
      <c r="B3097" s="1">
        <v>-5.838613033294678</v>
      </c>
    </row>
    <row r="3098" ht="15.75" customHeight="1">
      <c r="A3098" s="1">
        <v>0.258</v>
      </c>
      <c r="B3098" s="1">
        <v>-5.808899402618408</v>
      </c>
    </row>
    <row r="3099" ht="15.75" customHeight="1">
      <c r="A3099" s="1">
        <v>0.25808333333333333</v>
      </c>
      <c r="B3099" s="1">
        <v>-5.779683589935303</v>
      </c>
    </row>
    <row r="3100" ht="15.75" customHeight="1">
      <c r="A3100" s="1">
        <v>0.25816666666666666</v>
      </c>
      <c r="B3100" s="1">
        <v>-5.750810146331787</v>
      </c>
    </row>
    <row r="3101" ht="15.75" customHeight="1">
      <c r="A3101" s="1">
        <v>0.25825</v>
      </c>
      <c r="B3101" s="1">
        <v>-5.722164630889893</v>
      </c>
    </row>
    <row r="3102" ht="15.75" customHeight="1">
      <c r="A3102" s="1">
        <v>0.25833333333333336</v>
      </c>
      <c r="B3102" s="1">
        <v>-5.693741321563721</v>
      </c>
    </row>
    <row r="3103" ht="15.75" customHeight="1">
      <c r="A3103" s="1">
        <v>0.2584166666666667</v>
      </c>
      <c r="B3103" s="1">
        <v>-5.665526390075684</v>
      </c>
    </row>
    <row r="3104" ht="15.75" customHeight="1">
      <c r="A3104" s="1">
        <v>0.2585</v>
      </c>
      <c r="B3104" s="1">
        <v>-5.637510776519775</v>
      </c>
    </row>
    <row r="3105" ht="15.75" customHeight="1">
      <c r="A3105" s="1">
        <v>0.2585833333333334</v>
      </c>
      <c r="B3105" s="1">
        <v>-5.609684944152832</v>
      </c>
    </row>
    <row r="3106" ht="15.75" customHeight="1">
      <c r="A3106" s="1">
        <v>0.2586666666666667</v>
      </c>
      <c r="B3106" s="1">
        <v>-5.582042694091797</v>
      </c>
    </row>
    <row r="3107" ht="15.75" customHeight="1">
      <c r="A3107" s="1">
        <v>0.25875000000000004</v>
      </c>
      <c r="B3107" s="1">
        <v>-5.554579257965088</v>
      </c>
    </row>
    <row r="3108" ht="15.75" customHeight="1">
      <c r="A3108" s="1">
        <v>0.25883333333333336</v>
      </c>
      <c r="B3108" s="1">
        <v>-5.527290344238281</v>
      </c>
    </row>
    <row r="3109" ht="15.75" customHeight="1">
      <c r="A3109" s="1">
        <v>0.2589166666666667</v>
      </c>
      <c r="B3109" s="1">
        <v>-5.500168800354004</v>
      </c>
    </row>
    <row r="3110" ht="15.75" customHeight="1">
      <c r="A3110" s="1">
        <v>0.259</v>
      </c>
      <c r="B3110" s="1">
        <v>-5.473212242126465</v>
      </c>
    </row>
    <row r="3111" ht="15.75" customHeight="1">
      <c r="A3111" s="1">
        <v>0.25908333333333333</v>
      </c>
      <c r="B3111" s="1">
        <v>-5.446414470672607</v>
      </c>
    </row>
    <row r="3112" ht="15.75" customHeight="1">
      <c r="A3112" s="1">
        <v>0.25916666666666666</v>
      </c>
      <c r="B3112" s="1">
        <v>-5.419775009155273</v>
      </c>
    </row>
    <row r="3113" ht="15.75" customHeight="1">
      <c r="A3113" s="1">
        <v>0.25925</v>
      </c>
      <c r="B3113" s="1">
        <v>-5.393289566040039</v>
      </c>
    </row>
    <row r="3114" ht="15.75" customHeight="1">
      <c r="A3114" s="1">
        <v>0.25933333333333336</v>
      </c>
      <c r="B3114" s="1">
        <v>-5.366949081420898</v>
      </c>
    </row>
    <row r="3115" ht="15.75" customHeight="1">
      <c r="A3115" s="1">
        <v>0.2594166666666667</v>
      </c>
      <c r="B3115" s="1">
        <v>-5.340753555297852</v>
      </c>
    </row>
    <row r="3116" ht="15.75" customHeight="1">
      <c r="A3116" s="1">
        <v>0.2595</v>
      </c>
      <c r="B3116" s="1">
        <v>-5.314698219299316</v>
      </c>
    </row>
    <row r="3117" ht="15.75" customHeight="1">
      <c r="A3117" s="1">
        <v>0.2595833333333334</v>
      </c>
      <c r="B3117" s="1">
        <v>-5.288774490356445</v>
      </c>
    </row>
    <row r="3118" ht="15.75" customHeight="1">
      <c r="A3118" s="1">
        <v>0.2596666666666667</v>
      </c>
      <c r="B3118" s="1">
        <v>-5.262979507446289</v>
      </c>
    </row>
    <row r="3119" ht="15.75" customHeight="1">
      <c r="A3119" s="1">
        <v>0.25975000000000004</v>
      </c>
      <c r="B3119" s="1">
        <v>-5.237306594848633</v>
      </c>
    </row>
    <row r="3120" ht="15.75" customHeight="1">
      <c r="A3120" s="1">
        <v>0.25983333333333336</v>
      </c>
      <c r="B3120" s="1">
        <v>-5.21174955368042</v>
      </c>
    </row>
    <row r="3121" ht="15.75" customHeight="1">
      <c r="A3121" s="1">
        <v>0.2599166666666667</v>
      </c>
      <c r="B3121" s="1">
        <v>-5.186300754547119</v>
      </c>
    </row>
    <row r="3122" ht="15.75" customHeight="1">
      <c r="A3122" s="1">
        <v>0.26</v>
      </c>
      <c r="B3122" s="1">
        <v>-5.160954475402832</v>
      </c>
    </row>
    <row r="3123" ht="15.75" customHeight="1">
      <c r="A3123" s="1">
        <v>0.26008333333333333</v>
      </c>
      <c r="B3123" s="1">
        <v>-5.13570499420166</v>
      </c>
    </row>
    <row r="3124" ht="15.75" customHeight="1">
      <c r="A3124" s="1">
        <v>0.26016666666666666</v>
      </c>
      <c r="B3124" s="1">
        <v>-5.110543727874756</v>
      </c>
    </row>
    <row r="3125" ht="15.75" customHeight="1">
      <c r="A3125" s="1">
        <v>0.26025</v>
      </c>
      <c r="B3125" s="1">
        <v>-5.0854644775390625</v>
      </c>
    </row>
    <row r="3126" ht="15.75" customHeight="1">
      <c r="A3126" s="1">
        <v>0.26033333333333336</v>
      </c>
      <c r="B3126" s="1">
        <v>-5.060459613800049</v>
      </c>
    </row>
    <row r="3127" ht="15.75" customHeight="1">
      <c r="A3127" s="1">
        <v>0.2604166666666667</v>
      </c>
      <c r="B3127" s="1">
        <v>-5.035524845123291</v>
      </c>
    </row>
    <row r="3128" ht="15.75" customHeight="1">
      <c r="A3128" s="1">
        <v>0.2605</v>
      </c>
      <c r="B3128" s="1">
        <v>-5.010651588439941</v>
      </c>
    </row>
    <row r="3129" ht="15.75" customHeight="1">
      <c r="A3129" s="1">
        <v>0.2605833333333334</v>
      </c>
      <c r="B3129" s="1">
        <v>-4.98583459854126</v>
      </c>
    </row>
    <row r="3130" ht="15.75" customHeight="1">
      <c r="A3130" s="1">
        <v>0.2606666666666667</v>
      </c>
      <c r="B3130" s="1">
        <v>-4.961067199707031</v>
      </c>
    </row>
    <row r="3131" ht="15.75" customHeight="1">
      <c r="A3131" s="1">
        <v>0.26075000000000004</v>
      </c>
      <c r="B3131" s="1">
        <v>-4.93634557723999</v>
      </c>
    </row>
    <row r="3132" ht="15.75" customHeight="1">
      <c r="A3132" s="1">
        <v>0.26083333333333336</v>
      </c>
      <c r="B3132" s="1">
        <v>-4.9116621017456055</v>
      </c>
    </row>
    <row r="3133" ht="15.75" customHeight="1">
      <c r="A3133" s="1">
        <v>0.2609166666666667</v>
      </c>
      <c r="B3133" s="1">
        <v>-4.887012958526611</v>
      </c>
    </row>
    <row r="3134" ht="15.75" customHeight="1">
      <c r="A3134" s="1">
        <v>0.261</v>
      </c>
      <c r="B3134" s="1">
        <v>-4.862395286560059</v>
      </c>
    </row>
    <row r="3135" ht="15.75" customHeight="1">
      <c r="A3135" s="1">
        <v>0.26108333333333333</v>
      </c>
      <c r="B3135" s="1">
        <v>-4.837804794311523</v>
      </c>
    </row>
    <row r="3136" ht="15.75" customHeight="1">
      <c r="A3136" s="1">
        <v>0.26116666666666666</v>
      </c>
      <c r="B3136" s="1">
        <v>-4.813236713409424</v>
      </c>
    </row>
    <row r="3137" ht="15.75" customHeight="1">
      <c r="A3137" s="1">
        <v>0.26125</v>
      </c>
      <c r="B3137" s="1">
        <v>-4.788689136505127</v>
      </c>
    </row>
    <row r="3138" ht="15.75" customHeight="1">
      <c r="A3138" s="1">
        <v>0.26133333333333336</v>
      </c>
      <c r="B3138" s="1">
        <v>-4.764162063598633</v>
      </c>
    </row>
    <row r="3139" ht="15.75" customHeight="1">
      <c r="A3139" s="1">
        <v>0.2614166666666667</v>
      </c>
      <c r="B3139" s="1">
        <v>-4.73965311050415</v>
      </c>
    </row>
    <row r="3140" ht="15.75" customHeight="1">
      <c r="A3140" s="1">
        <v>0.2615</v>
      </c>
      <c r="B3140" s="1">
        <v>-4.71516227722168</v>
      </c>
    </row>
    <row r="3141" ht="15.75" customHeight="1">
      <c r="A3141" s="1">
        <v>0.26158333333333333</v>
      </c>
      <c r="B3141" s="1">
        <v>-4.690689563751221</v>
      </c>
    </row>
    <row r="3142" ht="15.75" customHeight="1">
      <c r="A3142" s="1">
        <v>0.2616666666666667</v>
      </c>
      <c r="B3142" s="1">
        <v>-4.666232585906982</v>
      </c>
    </row>
    <row r="3143" ht="15.75" customHeight="1">
      <c r="A3143" s="1">
        <v>0.26175000000000004</v>
      </c>
      <c r="B3143" s="1">
        <v>-4.641795635223389</v>
      </c>
    </row>
    <row r="3144" ht="15.75" customHeight="1">
      <c r="A3144" s="1">
        <v>0.26183333333333336</v>
      </c>
      <c r="B3144" s="1">
        <v>-4.617379665374756</v>
      </c>
    </row>
    <row r="3145" ht="15.75" customHeight="1">
      <c r="A3145" s="1">
        <v>0.2619166666666667</v>
      </c>
      <c r="B3145" s="1">
        <v>-4.592986106872559</v>
      </c>
    </row>
    <row r="3146" ht="15.75" customHeight="1">
      <c r="A3146" s="1">
        <v>0.262</v>
      </c>
      <c r="B3146" s="1">
        <v>-4.568617343902588</v>
      </c>
    </row>
    <row r="3147" ht="15.75" customHeight="1">
      <c r="A3147" s="1">
        <v>0.26208333333333333</v>
      </c>
      <c r="B3147" s="1">
        <v>-4.544275760650635</v>
      </c>
    </row>
    <row r="3148" ht="15.75" customHeight="1">
      <c r="A3148" s="1">
        <v>0.26216666666666666</v>
      </c>
      <c r="B3148" s="1">
        <v>-4.519961357116699</v>
      </c>
    </row>
    <row r="3149" ht="15.75" customHeight="1">
      <c r="A3149" s="1">
        <v>0.26225</v>
      </c>
      <c r="B3149" s="1">
        <v>-4.495676517486572</v>
      </c>
    </row>
    <row r="3150" ht="15.75" customHeight="1">
      <c r="A3150" s="1">
        <v>0.26233333333333336</v>
      </c>
      <c r="B3150" s="1">
        <v>-4.471425533294678</v>
      </c>
    </row>
    <row r="3151" ht="15.75" customHeight="1">
      <c r="A3151" s="1">
        <v>0.2624166666666667</v>
      </c>
      <c r="B3151" s="1">
        <v>-4.447206497192383</v>
      </c>
    </row>
    <row r="3152" ht="15.75" customHeight="1">
      <c r="A3152" s="1">
        <v>0.2625</v>
      </c>
      <c r="B3152" s="1">
        <v>-4.42302131652832</v>
      </c>
    </row>
    <row r="3153" ht="15.75" customHeight="1">
      <c r="A3153" s="1">
        <v>0.26258333333333334</v>
      </c>
      <c r="B3153" s="1">
        <v>-4.398871898651123</v>
      </c>
    </row>
    <row r="3154" ht="15.75" customHeight="1">
      <c r="A3154" s="1">
        <v>0.2626666666666667</v>
      </c>
      <c r="B3154" s="1">
        <v>-4.374759197235107</v>
      </c>
    </row>
    <row r="3155" ht="15.75" customHeight="1">
      <c r="A3155" s="1">
        <v>0.26275000000000004</v>
      </c>
      <c r="B3155" s="1">
        <v>-4.350682735443115</v>
      </c>
    </row>
    <row r="3156" ht="15.75" customHeight="1">
      <c r="A3156" s="1">
        <v>0.26283333333333336</v>
      </c>
      <c r="B3156" s="1">
        <v>-4.3266401290893555</v>
      </c>
    </row>
    <row r="3157" ht="15.75" customHeight="1">
      <c r="A3157" s="1">
        <v>0.2629166666666667</v>
      </c>
      <c r="B3157" s="1">
        <v>-4.302631378173828</v>
      </c>
    </row>
    <row r="3158" ht="15.75" customHeight="1">
      <c r="A3158" s="1">
        <v>0.263</v>
      </c>
      <c r="B3158" s="1">
        <v>-4.278658866882324</v>
      </c>
    </row>
    <row r="3159" ht="15.75" customHeight="1">
      <c r="A3159" s="1">
        <v>0.26308333333333334</v>
      </c>
      <c r="B3159" s="1">
        <v>-4.254715919494629</v>
      </c>
    </row>
    <row r="3160" ht="15.75" customHeight="1">
      <c r="A3160" s="1">
        <v>0.26316666666666666</v>
      </c>
      <c r="B3160" s="1">
        <v>-4.230806827545166</v>
      </c>
    </row>
    <row r="3161" ht="15.75" customHeight="1">
      <c r="A3161" s="1">
        <v>0.26325</v>
      </c>
      <c r="B3161" s="1">
        <v>-4.206924915313721</v>
      </c>
    </row>
    <row r="3162" ht="15.75" customHeight="1">
      <c r="A3162" s="1">
        <v>0.26333333333333336</v>
      </c>
      <c r="B3162" s="1">
        <v>-4.183070182800293</v>
      </c>
    </row>
    <row r="3163" ht="15.75" customHeight="1">
      <c r="A3163" s="1">
        <v>0.2634166666666667</v>
      </c>
      <c r="B3163" s="1">
        <v>-4.159242153167725</v>
      </c>
    </row>
    <row r="3164" ht="15.75" customHeight="1">
      <c r="A3164" s="1">
        <v>0.2635</v>
      </c>
      <c r="B3164" s="1">
        <v>-4.135437488555908</v>
      </c>
    </row>
    <row r="3165" ht="15.75" customHeight="1">
      <c r="A3165" s="1">
        <v>0.26358333333333334</v>
      </c>
      <c r="B3165" s="1">
        <v>-4.111655235290527</v>
      </c>
    </row>
    <row r="3166" ht="15.75" customHeight="1">
      <c r="A3166" s="1">
        <v>0.2636666666666667</v>
      </c>
      <c r="B3166" s="1">
        <v>-4.087891101837158</v>
      </c>
    </row>
    <row r="3167" ht="15.75" customHeight="1">
      <c r="A3167" s="1">
        <v>0.26375000000000004</v>
      </c>
      <c r="B3167" s="1">
        <v>-4.064144611358643</v>
      </c>
    </row>
    <row r="3168" ht="15.75" customHeight="1">
      <c r="A3168" s="1">
        <v>0.26383333333333336</v>
      </c>
      <c r="B3168" s="1">
        <v>-4.040414333343506</v>
      </c>
    </row>
    <row r="3169" ht="15.75" customHeight="1">
      <c r="A3169" s="1">
        <v>0.2639166666666667</v>
      </c>
      <c r="B3169" s="1">
        <v>-4.016697883605957</v>
      </c>
    </row>
    <row r="3170" ht="15.75" customHeight="1">
      <c r="A3170" s="1">
        <v>0.264</v>
      </c>
      <c r="B3170" s="1">
        <v>-3.992992639541626</v>
      </c>
    </row>
    <row r="3171" ht="15.75" customHeight="1">
      <c r="A3171" s="1">
        <v>0.26408333333333334</v>
      </c>
      <c r="B3171" s="1">
        <v>-3.9692986011505127</v>
      </c>
    </row>
    <row r="3172" ht="15.75" customHeight="1">
      <c r="A3172" s="1">
        <v>0.26416666666666666</v>
      </c>
      <c r="B3172" s="1">
        <v>-3.9456136226654053</v>
      </c>
    </row>
    <row r="3173" ht="15.75" customHeight="1">
      <c r="A3173" s="1">
        <v>0.26425</v>
      </c>
      <c r="B3173" s="1">
        <v>-3.9219377040863037</v>
      </c>
    </row>
    <row r="3174" ht="15.75" customHeight="1">
      <c r="A3174" s="1">
        <v>0.26433333333333336</v>
      </c>
      <c r="B3174" s="1">
        <v>-3.898266315460205</v>
      </c>
    </row>
    <row r="3175" ht="15.75" customHeight="1">
      <c r="A3175" s="1">
        <v>0.2644166666666667</v>
      </c>
      <c r="B3175" s="1">
        <v>-3.8746016025543213</v>
      </c>
    </row>
    <row r="3176" ht="15.75" customHeight="1">
      <c r="A3176" s="1">
        <v>0.2645</v>
      </c>
      <c r="B3176" s="1">
        <v>-3.8509392738342285</v>
      </c>
    </row>
    <row r="3177" ht="15.75" customHeight="1">
      <c r="A3177" s="1">
        <v>0.26458333333333334</v>
      </c>
      <c r="B3177" s="1">
        <v>-3.8272838592529297</v>
      </c>
    </row>
    <row r="3178" ht="15.75" customHeight="1">
      <c r="A3178" s="1">
        <v>0.26466666666666666</v>
      </c>
      <c r="B3178" s="1">
        <v>-3.8036305904388428</v>
      </c>
    </row>
    <row r="3179" ht="15.75" customHeight="1">
      <c r="A3179" s="1">
        <v>0.26475000000000004</v>
      </c>
      <c r="B3179" s="1">
        <v>-3.779981851577759</v>
      </c>
    </row>
    <row r="3180" ht="15.75" customHeight="1">
      <c r="A3180" s="1">
        <v>0.26483333333333337</v>
      </c>
      <c r="B3180" s="1">
        <v>-3.7563376426696777</v>
      </c>
    </row>
    <row r="3181" ht="15.75" customHeight="1">
      <c r="A3181" s="1">
        <v>0.2649166666666667</v>
      </c>
      <c r="B3181" s="1">
        <v>-3.7326979637145996</v>
      </c>
    </row>
    <row r="3182" ht="15.75" customHeight="1">
      <c r="A3182" s="1">
        <v>0.265</v>
      </c>
      <c r="B3182" s="1">
        <v>-3.7090649604797363</v>
      </c>
    </row>
    <row r="3183" ht="15.75" customHeight="1">
      <c r="A3183" s="1">
        <v>0.26508333333333334</v>
      </c>
      <c r="B3183" s="1">
        <v>-3.685438871383667</v>
      </c>
    </row>
    <row r="3184" ht="15.75" customHeight="1">
      <c r="A3184" s="1">
        <v>0.26516666666666666</v>
      </c>
      <c r="B3184" s="1">
        <v>-3.6618218421936035</v>
      </c>
    </row>
    <row r="3185" ht="15.75" customHeight="1">
      <c r="A3185" s="1">
        <v>0.26525</v>
      </c>
      <c r="B3185" s="1">
        <v>-3.638213872909546</v>
      </c>
    </row>
    <row r="3186" ht="15.75" customHeight="1">
      <c r="A3186" s="1">
        <v>0.26533333333333337</v>
      </c>
      <c r="B3186" s="1">
        <v>-3.614621639251709</v>
      </c>
    </row>
    <row r="3187" ht="15.75" customHeight="1">
      <c r="A3187" s="1">
        <v>0.2654166666666667</v>
      </c>
      <c r="B3187" s="1">
        <v>-3.591040849685669</v>
      </c>
    </row>
    <row r="3188" ht="15.75" customHeight="1">
      <c r="A3188" s="1">
        <v>0.2655</v>
      </c>
      <c r="B3188" s="1">
        <v>-3.5674805641174316</v>
      </c>
    </row>
    <row r="3189" ht="15.75" customHeight="1">
      <c r="A3189" s="1">
        <v>0.26558333333333334</v>
      </c>
      <c r="B3189" s="1">
        <v>-3.543938159942627</v>
      </c>
    </row>
    <row r="3190" ht="15.75" customHeight="1">
      <c r="A3190" s="1">
        <v>0.26566666666666666</v>
      </c>
      <c r="B3190" s="1">
        <v>-3.520420789718628</v>
      </c>
    </row>
    <row r="3191" ht="15.75" customHeight="1">
      <c r="A3191" s="1">
        <v>0.26575000000000004</v>
      </c>
      <c r="B3191" s="1">
        <v>-3.4969258308410645</v>
      </c>
    </row>
    <row r="3192" ht="15.75" customHeight="1">
      <c r="A3192" s="1">
        <v>0.26583333333333337</v>
      </c>
      <c r="B3192" s="1">
        <v>-3.4734582901000977</v>
      </c>
    </row>
    <row r="3193" ht="15.75" customHeight="1">
      <c r="A3193" s="1">
        <v>0.2659166666666667</v>
      </c>
      <c r="B3193" s="1">
        <v>-3.4500222206115723</v>
      </c>
    </row>
    <row r="3194" ht="15.75" customHeight="1">
      <c r="A3194" s="1">
        <v>0.266</v>
      </c>
      <c r="B3194" s="1">
        <v>-3.4266157150268555</v>
      </c>
    </row>
    <row r="3195" ht="15.75" customHeight="1">
      <c r="A3195" s="1">
        <v>0.26608333333333334</v>
      </c>
      <c r="B3195" s="1">
        <v>-3.403245449066162</v>
      </c>
    </row>
    <row r="3196" ht="15.75" customHeight="1">
      <c r="A3196" s="1">
        <v>0.26616666666666666</v>
      </c>
      <c r="B3196" s="1">
        <v>-3.3799092769622803</v>
      </c>
    </row>
    <row r="3197" ht="15.75" customHeight="1">
      <c r="A3197" s="1">
        <v>0.26625</v>
      </c>
      <c r="B3197" s="1">
        <v>-3.3566091060638428</v>
      </c>
    </row>
    <row r="3198" ht="15.75" customHeight="1">
      <c r="A3198" s="1">
        <v>0.26633333333333337</v>
      </c>
      <c r="B3198" s="1">
        <v>-3.3333475589752197</v>
      </c>
    </row>
    <row r="3199" ht="15.75" customHeight="1">
      <c r="A3199" s="1">
        <v>0.2664166666666667</v>
      </c>
      <c r="B3199" s="1">
        <v>-3.310122013092041</v>
      </c>
    </row>
    <row r="3200" ht="15.75" customHeight="1">
      <c r="A3200" s="1">
        <v>0.2665</v>
      </c>
      <c r="B3200" s="1">
        <v>-3.2869374752044678</v>
      </c>
    </row>
    <row r="3201" ht="15.75" customHeight="1">
      <c r="A3201" s="1">
        <v>0.26658333333333334</v>
      </c>
      <c r="B3201" s="1">
        <v>-3.263793468475342</v>
      </c>
    </row>
    <row r="3202" ht="15.75" customHeight="1">
      <c r="A3202" s="1">
        <v>0.26666666666666666</v>
      </c>
      <c r="B3202" s="1">
        <v>-3.2406880855560303</v>
      </c>
    </row>
    <row r="3203" ht="15.75" customHeight="1">
      <c r="A3203" s="1">
        <v>0.26675000000000004</v>
      </c>
      <c r="B3203" s="1">
        <v>-3.217623472213745</v>
      </c>
    </row>
    <row r="3204" ht="15.75" customHeight="1">
      <c r="A3204" s="1">
        <v>0.26683333333333337</v>
      </c>
      <c r="B3204" s="1">
        <v>-3.1945972442626953</v>
      </c>
    </row>
    <row r="3205" ht="15.75" customHeight="1">
      <c r="A3205" s="1">
        <v>0.2669166666666667</v>
      </c>
      <c r="B3205" s="1">
        <v>-3.171612024307251</v>
      </c>
    </row>
    <row r="3206" ht="15.75" customHeight="1">
      <c r="A3206" s="1">
        <v>0.267</v>
      </c>
      <c r="B3206" s="1">
        <v>-3.148664951324463</v>
      </c>
    </row>
    <row r="3207" ht="15.75" customHeight="1">
      <c r="A3207" s="1">
        <v>0.26708333333333334</v>
      </c>
      <c r="B3207" s="1">
        <v>-3.1257565021514893</v>
      </c>
    </row>
    <row r="3208" ht="15.75" customHeight="1">
      <c r="A3208" s="1">
        <v>0.26716666666666666</v>
      </c>
      <c r="B3208" s="1">
        <v>-3.102888822555542</v>
      </c>
    </row>
    <row r="3209" ht="15.75" customHeight="1">
      <c r="A3209" s="1">
        <v>0.26725</v>
      </c>
      <c r="B3209" s="1">
        <v>-3.080057382583618</v>
      </c>
    </row>
    <row r="3210" ht="15.75" customHeight="1">
      <c r="A3210" s="1">
        <v>0.26733333333333337</v>
      </c>
      <c r="B3210" s="1">
        <v>-3.0572621822357178</v>
      </c>
    </row>
    <row r="3211" ht="15.75" customHeight="1">
      <c r="A3211" s="1">
        <v>0.2674166666666667</v>
      </c>
      <c r="B3211" s="1">
        <v>-3.0345077514648438</v>
      </c>
    </row>
    <row r="3212" ht="15.75" customHeight="1">
      <c r="A3212" s="1">
        <v>0.2675</v>
      </c>
      <c r="B3212" s="1">
        <v>-3.011787176132202</v>
      </c>
    </row>
    <row r="3213" ht="15.75" customHeight="1">
      <c r="A3213" s="1">
        <v>0.26758333333333334</v>
      </c>
      <c r="B3213" s="1">
        <v>-2.989102840423584</v>
      </c>
    </row>
    <row r="3214" ht="15.75" customHeight="1">
      <c r="A3214" s="1">
        <v>0.26766666666666666</v>
      </c>
      <c r="B3214" s="1">
        <v>-2.966456890106201</v>
      </c>
    </row>
    <row r="3215" ht="15.75" customHeight="1">
      <c r="A3215" s="1">
        <v>0.26775000000000004</v>
      </c>
      <c r="B3215" s="1">
        <v>-2.94384503364563</v>
      </c>
    </row>
    <row r="3216" ht="15.75" customHeight="1">
      <c r="A3216" s="1">
        <v>0.26783333333333337</v>
      </c>
      <c r="B3216" s="1">
        <v>-2.92126727104187</v>
      </c>
    </row>
    <row r="3217" ht="15.75" customHeight="1">
      <c r="A3217" s="1">
        <v>0.2679166666666667</v>
      </c>
      <c r="B3217" s="1">
        <v>-2.8987276554107666</v>
      </c>
    </row>
    <row r="3218" ht="15.75" customHeight="1">
      <c r="A3218" s="1">
        <v>0.268</v>
      </c>
      <c r="B3218" s="1">
        <v>-2.8762223720550537</v>
      </c>
    </row>
    <row r="3219" ht="15.75" customHeight="1">
      <c r="A3219" s="1">
        <v>0.26808333333333334</v>
      </c>
      <c r="B3219" s="1">
        <v>-2.853750705718994</v>
      </c>
    </row>
    <row r="3220" ht="15.75" customHeight="1">
      <c r="A3220" s="1">
        <v>0.26816666666666666</v>
      </c>
      <c r="B3220" s="1">
        <v>-2.831315517425537</v>
      </c>
    </row>
    <row r="3221" ht="15.75" customHeight="1">
      <c r="A3221" s="1">
        <v>0.26825</v>
      </c>
      <c r="B3221" s="1">
        <v>-2.8089141845703125</v>
      </c>
    </row>
    <row r="3222" ht="15.75" customHeight="1">
      <c r="A3222" s="1">
        <v>0.26833333333333337</v>
      </c>
      <c r="B3222" s="1">
        <v>-2.7865490913391113</v>
      </c>
    </row>
    <row r="3223" ht="15.75" customHeight="1">
      <c r="A3223" s="1">
        <v>0.2684166666666667</v>
      </c>
      <c r="B3223" s="1">
        <v>-2.7642202377319336</v>
      </c>
    </row>
    <row r="3224" ht="15.75" customHeight="1">
      <c r="A3224" s="1">
        <v>0.2685</v>
      </c>
      <c r="B3224" s="1">
        <v>-2.7419273853302</v>
      </c>
    </row>
    <row r="3225" ht="15.75" customHeight="1">
      <c r="A3225" s="1">
        <v>0.26858333333333334</v>
      </c>
      <c r="B3225" s="1">
        <v>-2.7196710109710693</v>
      </c>
    </row>
    <row r="3226" ht="15.75" customHeight="1">
      <c r="A3226" s="1">
        <v>0.26866666666666666</v>
      </c>
      <c r="B3226" s="1">
        <v>-2.697450876235962</v>
      </c>
    </row>
    <row r="3227" ht="15.75" customHeight="1">
      <c r="A3227" s="1">
        <v>0.26875000000000004</v>
      </c>
      <c r="B3227" s="1">
        <v>-2.6752712726593018</v>
      </c>
    </row>
    <row r="3228" ht="15.75" customHeight="1">
      <c r="A3228" s="1">
        <v>0.26883333333333337</v>
      </c>
      <c r="B3228" s="1">
        <v>-2.653128147125244</v>
      </c>
    </row>
    <row r="3229" ht="15.75" customHeight="1">
      <c r="A3229" s="1">
        <v>0.2689166666666667</v>
      </c>
      <c r="B3229" s="1">
        <v>-2.631027936935425</v>
      </c>
    </row>
    <row r="3230" ht="15.75" customHeight="1">
      <c r="A3230" s="1">
        <v>0.269</v>
      </c>
      <c r="B3230" s="1">
        <v>-2.6089682579040527</v>
      </c>
    </row>
    <row r="3231" ht="15.75" customHeight="1">
      <c r="A3231" s="1">
        <v>0.26908333333333334</v>
      </c>
      <c r="B3231" s="1">
        <v>-2.586949586868286</v>
      </c>
    </row>
    <row r="3232" ht="15.75" customHeight="1">
      <c r="A3232" s="1">
        <v>0.26916666666666667</v>
      </c>
      <c r="B3232" s="1">
        <v>-2.5649783611297607</v>
      </c>
    </row>
    <row r="3233" ht="15.75" customHeight="1">
      <c r="A3233" s="1">
        <v>0.26925</v>
      </c>
      <c r="B3233" s="1">
        <v>-2.5430524349212646</v>
      </c>
    </row>
    <row r="3234" ht="15.75" customHeight="1">
      <c r="A3234" s="1">
        <v>0.2693333333333333</v>
      </c>
      <c r="B3234" s="1">
        <v>-2.521174192428589</v>
      </c>
    </row>
    <row r="3235" ht="15.75" customHeight="1">
      <c r="A3235" s="1">
        <v>0.2694166666666667</v>
      </c>
      <c r="B3235" s="1">
        <v>-2.499345541000366</v>
      </c>
    </row>
    <row r="3236" ht="15.75" customHeight="1">
      <c r="A3236" s="1">
        <v>0.2695</v>
      </c>
      <c r="B3236" s="1">
        <v>-2.477569103240967</v>
      </c>
    </row>
    <row r="3237" ht="15.75" customHeight="1">
      <c r="A3237" s="1">
        <v>0.26958333333333334</v>
      </c>
      <c r="B3237" s="1">
        <v>-2.4558470249176025</v>
      </c>
    </row>
    <row r="3238" ht="15.75" customHeight="1">
      <c r="A3238" s="1">
        <v>0.26966666666666667</v>
      </c>
      <c r="B3238" s="1">
        <v>-2.4341814517974854</v>
      </c>
    </row>
    <row r="3239" ht="15.75" customHeight="1">
      <c r="A3239" s="1">
        <v>0.26975000000000005</v>
      </c>
      <c r="B3239" s="1">
        <v>-2.4125723838806152</v>
      </c>
    </row>
    <row r="3240" ht="15.75" customHeight="1">
      <c r="A3240" s="1">
        <v>0.26983333333333337</v>
      </c>
      <c r="B3240" s="1">
        <v>-2.3910224437713623</v>
      </c>
    </row>
    <row r="3241" ht="15.75" customHeight="1">
      <c r="A3241" s="1">
        <v>0.2699166666666667</v>
      </c>
      <c r="B3241" s="1">
        <v>-2.3695356845855713</v>
      </c>
    </row>
    <row r="3242" ht="15.75" customHeight="1">
      <c r="A3242" s="1">
        <v>0.27</v>
      </c>
      <c r="B3242" s="1">
        <v>-2.3481099605560303</v>
      </c>
    </row>
    <row r="3243" ht="15.75" customHeight="1">
      <c r="A3243" s="1">
        <v>0.27008333333333334</v>
      </c>
      <c r="B3243" s="1">
        <v>-2.3267500400543213</v>
      </c>
    </row>
    <row r="3244" ht="15.75" customHeight="1">
      <c r="A3244" s="1">
        <v>0.27016666666666667</v>
      </c>
      <c r="B3244" s="1">
        <v>-2.3054580688476562</v>
      </c>
    </row>
    <row r="3245" ht="15.75" customHeight="1">
      <c r="A3245" s="1">
        <v>0.27025</v>
      </c>
      <c r="B3245" s="1">
        <v>-2.2842295169830322</v>
      </c>
    </row>
    <row r="3246" ht="15.75" customHeight="1">
      <c r="A3246" s="1">
        <v>0.2703333333333333</v>
      </c>
      <c r="B3246" s="1">
        <v>-2.263071060180664</v>
      </c>
    </row>
    <row r="3247" ht="15.75" customHeight="1">
      <c r="A3247" s="1">
        <v>0.2704166666666667</v>
      </c>
      <c r="B3247" s="1">
        <v>-2.2419826984405518</v>
      </c>
    </row>
    <row r="3248" ht="15.75" customHeight="1">
      <c r="A3248" s="1">
        <v>0.2705</v>
      </c>
      <c r="B3248" s="1">
        <v>-2.2209622859954834</v>
      </c>
    </row>
    <row r="3249" ht="15.75" customHeight="1">
      <c r="A3249" s="1">
        <v>0.27058333333333334</v>
      </c>
      <c r="B3249" s="1">
        <v>-2.200014591217041</v>
      </c>
    </row>
    <row r="3250" ht="15.75" customHeight="1">
      <c r="A3250" s="1">
        <v>0.27066666666666667</v>
      </c>
      <c r="B3250" s="1">
        <v>-2.1791367530822754</v>
      </c>
    </row>
    <row r="3251" ht="15.75" customHeight="1">
      <c r="A3251" s="1">
        <v>0.27075000000000005</v>
      </c>
      <c r="B3251" s="1">
        <v>-2.1583313941955566</v>
      </c>
    </row>
    <row r="3252" ht="15.75" customHeight="1">
      <c r="A3252" s="1">
        <v>0.27083333333333337</v>
      </c>
      <c r="B3252" s="1">
        <v>-2.137596368789673</v>
      </c>
    </row>
    <row r="3253" ht="15.75" customHeight="1">
      <c r="A3253" s="1">
        <v>0.2709166666666667</v>
      </c>
      <c r="B3253" s="1">
        <v>-2.116935968399048</v>
      </c>
    </row>
    <row r="3254" ht="15.75" customHeight="1">
      <c r="A3254" s="1">
        <v>0.271</v>
      </c>
      <c r="B3254" s="1">
        <v>-2.0963456630706787</v>
      </c>
    </row>
    <row r="3255" ht="15.75" customHeight="1">
      <c r="A3255" s="1">
        <v>0.27108333333333334</v>
      </c>
      <c r="B3255" s="1">
        <v>-2.0758280754089355</v>
      </c>
    </row>
    <row r="3256" ht="15.75" customHeight="1">
      <c r="A3256" s="1">
        <v>0.27116666666666667</v>
      </c>
      <c r="B3256" s="1">
        <v>-2.055384874343872</v>
      </c>
    </row>
    <row r="3257" ht="15.75" customHeight="1">
      <c r="A3257" s="1">
        <v>0.27125</v>
      </c>
      <c r="B3257" s="1">
        <v>-2.0350120067596436</v>
      </c>
    </row>
    <row r="3258" ht="15.75" customHeight="1">
      <c r="A3258" s="1">
        <v>0.2713333333333333</v>
      </c>
      <c r="B3258" s="1">
        <v>-2.014714002609253</v>
      </c>
    </row>
    <row r="3259" ht="15.75" customHeight="1">
      <c r="A3259" s="1">
        <v>0.2714166666666667</v>
      </c>
      <c r="B3259" s="1">
        <v>-1.99448823928833</v>
      </c>
    </row>
    <row r="3260" ht="15.75" customHeight="1">
      <c r="A3260" s="1">
        <v>0.2715</v>
      </c>
      <c r="B3260" s="1">
        <v>-1.9743372201919556</v>
      </c>
    </row>
    <row r="3261" ht="15.75" customHeight="1">
      <c r="A3261" s="1">
        <v>0.27158333333333334</v>
      </c>
      <c r="B3261" s="1">
        <v>-1.954258680343628</v>
      </c>
    </row>
    <row r="3262" ht="15.75" customHeight="1">
      <c r="A3262" s="1">
        <v>0.27166666666666667</v>
      </c>
      <c r="B3262" s="1">
        <v>-1.9342525005340576</v>
      </c>
    </row>
    <row r="3263" ht="15.75" customHeight="1">
      <c r="A3263" s="1">
        <v>0.27175000000000005</v>
      </c>
      <c r="B3263" s="1">
        <v>-1.9143210649490356</v>
      </c>
    </row>
    <row r="3264" ht="15.75" customHeight="1">
      <c r="A3264" s="1">
        <v>0.27183333333333337</v>
      </c>
      <c r="B3264" s="1">
        <v>-1.894464373588562</v>
      </c>
    </row>
    <row r="3265" ht="15.75" customHeight="1">
      <c r="A3265" s="1">
        <v>0.2719166666666667</v>
      </c>
      <c r="B3265" s="1">
        <v>-1.8746801614761353</v>
      </c>
    </row>
    <row r="3266" ht="15.75" customHeight="1">
      <c r="A3266" s="1">
        <v>0.272</v>
      </c>
      <c r="B3266" s="1">
        <v>-1.8549705743789673</v>
      </c>
    </row>
    <row r="3267" ht="15.75" customHeight="1">
      <c r="A3267" s="1">
        <v>0.27208333333333334</v>
      </c>
      <c r="B3267" s="1">
        <v>-1.8353357315063477</v>
      </c>
    </row>
    <row r="3268" ht="15.75" customHeight="1">
      <c r="A3268" s="1">
        <v>0.27216666666666667</v>
      </c>
      <c r="B3268" s="1">
        <v>-1.8157756328582764</v>
      </c>
    </row>
    <row r="3269" ht="15.75" customHeight="1">
      <c r="A3269" s="1">
        <v>0.27225</v>
      </c>
      <c r="B3269" s="1">
        <v>-1.7962901592254639</v>
      </c>
    </row>
    <row r="3270" ht="15.75" customHeight="1">
      <c r="A3270" s="1">
        <v>0.2723333333333333</v>
      </c>
      <c r="B3270" s="1">
        <v>-1.7768816947937012</v>
      </c>
    </row>
    <row r="3271" ht="15.75" customHeight="1">
      <c r="A3271" s="1">
        <v>0.2724166666666667</v>
      </c>
      <c r="B3271" s="1">
        <v>-1.7575479745864868</v>
      </c>
    </row>
    <row r="3272" ht="15.75" customHeight="1">
      <c r="A3272" s="1">
        <v>0.2725</v>
      </c>
      <c r="B3272" s="1">
        <v>-1.7382935285568237</v>
      </c>
    </row>
    <row r="3273" ht="15.75" customHeight="1">
      <c r="A3273" s="1">
        <v>0.27258333333333334</v>
      </c>
      <c r="B3273" s="1">
        <v>-1.7191137075424194</v>
      </c>
    </row>
    <row r="3274" ht="15.75" customHeight="1">
      <c r="A3274" s="1">
        <v>0.27266666666666667</v>
      </c>
      <c r="B3274" s="1">
        <v>-1.700010895729065</v>
      </c>
    </row>
    <row r="3275" ht="15.75" customHeight="1">
      <c r="A3275" s="1">
        <v>0.27275000000000005</v>
      </c>
      <c r="B3275" s="1">
        <v>-1.6809872388839722</v>
      </c>
    </row>
    <row r="3276" ht="15.75" customHeight="1">
      <c r="A3276" s="1">
        <v>0.27283333333333337</v>
      </c>
      <c r="B3276" s="1">
        <v>-1.6620429754257202</v>
      </c>
    </row>
    <row r="3277" ht="15.75" customHeight="1">
      <c r="A3277" s="1">
        <v>0.2729166666666667</v>
      </c>
      <c r="B3277" s="1">
        <v>-1.64317786693573</v>
      </c>
    </row>
    <row r="3278" ht="15.75" customHeight="1">
      <c r="A3278" s="1">
        <v>0.273</v>
      </c>
      <c r="B3278" s="1">
        <v>-1.624394178390503</v>
      </c>
    </row>
    <row r="3279" ht="15.75" customHeight="1">
      <c r="A3279" s="1">
        <v>0.27308333333333334</v>
      </c>
      <c r="B3279" s="1">
        <v>-1.6056898832321167</v>
      </c>
    </row>
    <row r="3280" ht="15.75" customHeight="1">
      <c r="A3280" s="1">
        <v>0.27316666666666667</v>
      </c>
      <c r="B3280" s="1">
        <v>-1.5870670080184937</v>
      </c>
    </row>
    <row r="3281" ht="15.75" customHeight="1">
      <c r="A3281" s="1">
        <v>0.27325</v>
      </c>
      <c r="B3281" s="1">
        <v>-1.5685278177261353</v>
      </c>
    </row>
    <row r="3282" ht="15.75" customHeight="1">
      <c r="A3282" s="1">
        <v>0.2733333333333333</v>
      </c>
      <c r="B3282" s="1">
        <v>-1.5500725507736206</v>
      </c>
    </row>
    <row r="3283" ht="15.75" customHeight="1">
      <c r="A3283" s="1">
        <v>0.2734166666666667</v>
      </c>
      <c r="B3283" s="1">
        <v>-1.5317009687423706</v>
      </c>
    </row>
    <row r="3284" ht="15.75" customHeight="1">
      <c r="A3284" s="1">
        <v>0.2735</v>
      </c>
      <c r="B3284" s="1">
        <v>-1.5134153366088867</v>
      </c>
    </row>
    <row r="3285" ht="15.75" customHeight="1">
      <c r="A3285" s="1">
        <v>0.27358333333333335</v>
      </c>
      <c r="B3285" s="1">
        <v>-1.4952181577682495</v>
      </c>
    </row>
    <row r="3286" ht="15.75" customHeight="1">
      <c r="A3286" s="1">
        <v>0.27366666666666667</v>
      </c>
      <c r="B3286" s="1">
        <v>-1.4771069288253784</v>
      </c>
    </row>
    <row r="3287" ht="15.75" customHeight="1">
      <c r="A3287" s="1">
        <v>0.27375000000000005</v>
      </c>
      <c r="B3287" s="1">
        <v>-1.4590861797332764</v>
      </c>
    </row>
    <row r="3288" ht="15.75" customHeight="1">
      <c r="A3288" s="1">
        <v>0.2738333333333334</v>
      </c>
      <c r="B3288" s="1">
        <v>-1.4411582946777344</v>
      </c>
    </row>
    <row r="3289" ht="15.75" customHeight="1">
      <c r="A3289" s="1">
        <v>0.2739166666666667</v>
      </c>
      <c r="B3289" s="1">
        <v>-1.4233187437057495</v>
      </c>
    </row>
    <row r="3290" ht="15.75" customHeight="1">
      <c r="A3290" s="1">
        <v>0.274</v>
      </c>
      <c r="B3290" s="1">
        <v>-1.4055743217468262</v>
      </c>
    </row>
    <row r="3291" ht="15.75" customHeight="1">
      <c r="A3291" s="1">
        <v>0.27408333333333335</v>
      </c>
      <c r="B3291" s="1">
        <v>-1.3879249095916748</v>
      </c>
    </row>
    <row r="3292" ht="15.75" customHeight="1">
      <c r="A3292" s="1">
        <v>0.27416666666666667</v>
      </c>
      <c r="B3292" s="1">
        <v>-1.3703683614730835</v>
      </c>
    </row>
    <row r="3293" ht="15.75" customHeight="1">
      <c r="A3293" s="1">
        <v>0.27425</v>
      </c>
      <c r="B3293" s="1">
        <v>-1.352911353111267</v>
      </c>
    </row>
    <row r="3294" ht="15.75" customHeight="1">
      <c r="A3294" s="1">
        <v>0.2743333333333333</v>
      </c>
      <c r="B3294" s="1">
        <v>-1.3355494737625122</v>
      </c>
    </row>
    <row r="3295" ht="15.75" customHeight="1">
      <c r="A3295" s="1">
        <v>0.2744166666666667</v>
      </c>
      <c r="B3295" s="1">
        <v>-1.3182872533798218</v>
      </c>
    </row>
    <row r="3296" ht="15.75" customHeight="1">
      <c r="A3296" s="1">
        <v>0.2745</v>
      </c>
      <c r="B3296" s="1">
        <v>-1.3011223077774048</v>
      </c>
    </row>
    <row r="3297" ht="15.75" customHeight="1">
      <c r="A3297" s="1">
        <v>0.27458333333333335</v>
      </c>
      <c r="B3297" s="1">
        <v>-1.2840592861175537</v>
      </c>
    </row>
    <row r="3298" ht="15.75" customHeight="1">
      <c r="A3298" s="1">
        <v>0.27466666666666667</v>
      </c>
      <c r="B3298" s="1">
        <v>-1.2670958042144775</v>
      </c>
    </row>
    <row r="3299" ht="15.75" customHeight="1">
      <c r="A3299" s="1">
        <v>0.27475</v>
      </c>
      <c r="B3299" s="1">
        <v>-1.2502342462539673</v>
      </c>
    </row>
    <row r="3300" ht="15.75" customHeight="1">
      <c r="A3300" s="1">
        <v>0.2748333333333334</v>
      </c>
      <c r="B3300" s="1">
        <v>-1.233474612236023</v>
      </c>
    </row>
    <row r="3301" ht="15.75" customHeight="1">
      <c r="A3301" s="1">
        <v>0.2749166666666667</v>
      </c>
      <c r="B3301" s="1">
        <v>-1.216816782951355</v>
      </c>
    </row>
    <row r="3302" ht="15.75" customHeight="1">
      <c r="A3302" s="1">
        <v>0.275</v>
      </c>
      <c r="B3302" s="1">
        <v>-1.200260877609253</v>
      </c>
    </row>
    <row r="3303" ht="15.75" customHeight="1">
      <c r="A3303" s="1">
        <v>0.27508333333333335</v>
      </c>
      <c r="B3303" s="1">
        <v>-1.1838090419769287</v>
      </c>
    </row>
    <row r="3304" ht="15.75" customHeight="1">
      <c r="A3304" s="1">
        <v>0.27516666666666667</v>
      </c>
      <c r="B3304" s="1">
        <v>-1.1674613952636719</v>
      </c>
    </row>
    <row r="3305" ht="15.75" customHeight="1">
      <c r="A3305" s="1">
        <v>0.27525</v>
      </c>
      <c r="B3305" s="1">
        <v>-1.151215672492981</v>
      </c>
    </row>
    <row r="3306" ht="15.75" customHeight="1">
      <c r="A3306" s="1">
        <v>0.2753333333333333</v>
      </c>
      <c r="B3306" s="1">
        <v>-1.1350740194320679</v>
      </c>
    </row>
    <row r="3307" ht="15.75" customHeight="1">
      <c r="A3307" s="1">
        <v>0.2754166666666667</v>
      </c>
      <c r="B3307" s="1">
        <v>-1.1190364360809326</v>
      </c>
    </row>
    <row r="3308" ht="15.75" customHeight="1">
      <c r="A3308" s="1">
        <v>0.2755</v>
      </c>
      <c r="B3308" s="1">
        <v>-1.1031031608581543</v>
      </c>
    </row>
    <row r="3309" ht="15.75" customHeight="1">
      <c r="A3309" s="1">
        <v>0.27558333333333335</v>
      </c>
      <c r="B3309" s="1">
        <v>-1.0872739553451538</v>
      </c>
    </row>
    <row r="3310" ht="15.75" customHeight="1">
      <c r="A3310" s="1">
        <v>0.27566666666666667</v>
      </c>
      <c r="B3310" s="1">
        <v>-1.0715510845184326</v>
      </c>
    </row>
    <row r="3311" ht="15.75" customHeight="1">
      <c r="A3311" s="1">
        <v>0.27575</v>
      </c>
      <c r="B3311" s="1">
        <v>-1.0559301376342773</v>
      </c>
    </row>
    <row r="3312" ht="15.75" customHeight="1">
      <c r="A3312" s="1">
        <v>0.2758333333333334</v>
      </c>
      <c r="B3312" s="1">
        <v>-1.040415644645691</v>
      </c>
    </row>
    <row r="3313" ht="15.75" customHeight="1">
      <c r="A3313" s="1">
        <v>0.2759166666666667</v>
      </c>
      <c r="B3313" s="1">
        <v>-1.0250074863433838</v>
      </c>
    </row>
    <row r="3314" ht="15.75" customHeight="1">
      <c r="A3314" s="1">
        <v>0.276</v>
      </c>
      <c r="B3314" s="1">
        <v>-1.009703516960144</v>
      </c>
    </row>
    <row r="3315" ht="15.75" customHeight="1">
      <c r="A3315" s="1">
        <v>0.27608333333333335</v>
      </c>
      <c r="B3315" s="1">
        <v>-0.9945058822631836</v>
      </c>
    </row>
    <row r="3316" ht="15.75" customHeight="1">
      <c r="A3316" s="1">
        <v>0.27616666666666667</v>
      </c>
      <c r="B3316" s="1">
        <v>-0.9794124364852905</v>
      </c>
    </row>
    <row r="3317" ht="15.75" customHeight="1">
      <c r="A3317" s="1">
        <v>0.27625</v>
      </c>
      <c r="B3317" s="1">
        <v>-0.964427649974823</v>
      </c>
    </row>
    <row r="3318" ht="15.75" customHeight="1">
      <c r="A3318" s="1">
        <v>0.2763333333333333</v>
      </c>
      <c r="B3318" s="1">
        <v>-0.9495470523834229</v>
      </c>
    </row>
    <row r="3319" ht="15.75" customHeight="1">
      <c r="A3319" s="1">
        <v>0.2764166666666667</v>
      </c>
      <c r="B3319" s="1">
        <v>-0.9347750544548035</v>
      </c>
    </row>
    <row r="3320" ht="15.75" customHeight="1">
      <c r="A3320" s="1">
        <v>0.2765</v>
      </c>
      <c r="B3320" s="1">
        <v>-0.9201072454452515</v>
      </c>
    </row>
    <row r="3321" ht="15.75" customHeight="1">
      <c r="A3321" s="1">
        <v>0.27658333333333335</v>
      </c>
      <c r="B3321" s="1">
        <v>-0.9055480360984802</v>
      </c>
    </row>
    <row r="3322" ht="15.75" customHeight="1">
      <c r="A3322" s="1">
        <v>0.27666666666666667</v>
      </c>
      <c r="B3322" s="1">
        <v>-0.8910975456237793</v>
      </c>
    </row>
    <row r="3323" ht="15.75" customHeight="1">
      <c r="A3323" s="1">
        <v>0.27675</v>
      </c>
      <c r="B3323" s="1">
        <v>-0.8767534494400024</v>
      </c>
    </row>
    <row r="3324" ht="15.75" customHeight="1">
      <c r="A3324" s="1">
        <v>0.2768333333333334</v>
      </c>
      <c r="B3324" s="1">
        <v>-0.8625157475471497</v>
      </c>
    </row>
    <row r="3325" ht="15.75" customHeight="1">
      <c r="A3325" s="1">
        <v>0.2769166666666667</v>
      </c>
      <c r="B3325" s="1">
        <v>-0.8483890295028687</v>
      </c>
    </row>
    <row r="3326" ht="15.75" customHeight="1">
      <c r="A3326" s="1">
        <v>0.277</v>
      </c>
      <c r="B3326" s="1">
        <v>-0.8343686461448669</v>
      </c>
    </row>
    <row r="3327" ht="15.75" customHeight="1">
      <c r="A3327" s="1">
        <v>0.27708333333333335</v>
      </c>
      <c r="B3327" s="1">
        <v>-0.820459246635437</v>
      </c>
    </row>
    <row r="3328" ht="15.75" customHeight="1">
      <c r="A3328" s="1">
        <v>0.2771666666666667</v>
      </c>
      <c r="B3328" s="1">
        <v>-0.8066584467887878</v>
      </c>
    </row>
    <row r="3329" ht="15.75" customHeight="1">
      <c r="A3329" s="1">
        <v>0.27725</v>
      </c>
      <c r="B3329" s="1">
        <v>-0.792966365814209</v>
      </c>
    </row>
    <row r="3330" ht="15.75" customHeight="1">
      <c r="A3330" s="1">
        <v>0.2773333333333333</v>
      </c>
      <c r="B3330" s="1">
        <v>-0.7793852090835571</v>
      </c>
    </row>
    <row r="3331" ht="15.75" customHeight="1">
      <c r="A3331" s="1">
        <v>0.2774166666666667</v>
      </c>
      <c r="B3331" s="1">
        <v>-0.7659127116203308</v>
      </c>
    </row>
    <row r="3332" ht="15.75" customHeight="1">
      <c r="A3332" s="1">
        <v>0.2775</v>
      </c>
      <c r="B3332" s="1">
        <v>-0.752553403377533</v>
      </c>
    </row>
    <row r="3333" ht="15.75" customHeight="1">
      <c r="A3333" s="1">
        <v>0.27758333333333335</v>
      </c>
      <c r="B3333" s="1">
        <v>-0.7393050789833069</v>
      </c>
    </row>
    <row r="3334" ht="15.75" customHeight="1">
      <c r="A3334" s="1">
        <v>0.2776666666666667</v>
      </c>
      <c r="B3334" s="1">
        <v>-0.726167619228363</v>
      </c>
    </row>
    <row r="3335" ht="15.75" customHeight="1">
      <c r="A3335" s="1">
        <v>0.27775</v>
      </c>
      <c r="B3335" s="1">
        <v>-0.713141143321991</v>
      </c>
    </row>
    <row r="3336" ht="15.75" customHeight="1">
      <c r="A3336" s="1">
        <v>0.2778333333333334</v>
      </c>
      <c r="B3336" s="1">
        <v>-0.700230062007904</v>
      </c>
    </row>
    <row r="3337" ht="15.75" customHeight="1">
      <c r="A3337" s="1">
        <v>0.2779166666666667</v>
      </c>
      <c r="B3337" s="1">
        <v>-0.6874299645423889</v>
      </c>
    </row>
    <row r="3338" ht="15.75" customHeight="1">
      <c r="A3338" s="1">
        <v>0.278</v>
      </c>
      <c r="B3338" s="1">
        <v>-0.6747430562973022</v>
      </c>
    </row>
    <row r="3339" ht="15.75" customHeight="1">
      <c r="A3339" s="1">
        <v>0.27808333333333335</v>
      </c>
      <c r="B3339" s="1">
        <v>-0.6621716022491455</v>
      </c>
    </row>
    <row r="3340" ht="15.75" customHeight="1">
      <c r="A3340" s="1">
        <v>0.2781666666666667</v>
      </c>
      <c r="B3340" s="1">
        <v>-0.6497133374214172</v>
      </c>
    </row>
    <row r="3341" ht="15.75" customHeight="1">
      <c r="A3341" s="1">
        <v>0.27825</v>
      </c>
      <c r="B3341" s="1">
        <v>-0.6373705267906189</v>
      </c>
    </row>
    <row r="3342" ht="15.75" customHeight="1">
      <c r="A3342" s="1">
        <v>0.2783333333333333</v>
      </c>
      <c r="B3342" s="1">
        <v>-0.6251431703567505</v>
      </c>
    </row>
    <row r="3343" ht="15.75" customHeight="1">
      <c r="A3343" s="1">
        <v>0.2784166666666667</v>
      </c>
      <c r="B3343" s="1">
        <v>-0.613031268119812</v>
      </c>
    </row>
    <row r="3344" ht="15.75" customHeight="1">
      <c r="A3344" s="1">
        <v>0.2785</v>
      </c>
      <c r="B3344" s="1">
        <v>-0.6010370850563049</v>
      </c>
    </row>
    <row r="3345" ht="15.75" customHeight="1">
      <c r="A3345" s="1">
        <v>0.27858333333333335</v>
      </c>
      <c r="B3345" s="1">
        <v>-0.5891584157943726</v>
      </c>
    </row>
    <row r="3346" ht="15.75" customHeight="1">
      <c r="A3346" s="1">
        <v>0.2786666666666667</v>
      </c>
      <c r="B3346" s="1">
        <v>-0.5773974061012268</v>
      </c>
    </row>
    <row r="3347" ht="15.75" customHeight="1">
      <c r="A3347" s="1">
        <v>0.27875</v>
      </c>
      <c r="B3347" s="1">
        <v>-0.5657541751861572</v>
      </c>
    </row>
    <row r="3348" ht="15.75" customHeight="1">
      <c r="A3348" s="1">
        <v>0.2788333333333334</v>
      </c>
      <c r="B3348" s="1">
        <v>-0.5542286038398743</v>
      </c>
    </row>
    <row r="3349" ht="15.75" customHeight="1">
      <c r="A3349" s="1">
        <v>0.2789166666666667</v>
      </c>
      <c r="B3349" s="1">
        <v>-0.542823076248169</v>
      </c>
    </row>
    <row r="3350" ht="15.75" customHeight="1">
      <c r="A3350" s="1">
        <v>0.279</v>
      </c>
      <c r="B3350" s="1">
        <v>-0.531535267829895</v>
      </c>
    </row>
    <row r="3351" ht="15.75" customHeight="1">
      <c r="A3351" s="1">
        <v>0.27908333333333335</v>
      </c>
      <c r="B3351" s="1">
        <v>-0.5203651785850525</v>
      </c>
    </row>
    <row r="3352" ht="15.75" customHeight="1">
      <c r="A3352" s="1">
        <v>0.2791666666666667</v>
      </c>
      <c r="B3352" s="1">
        <v>-0.509315013885498</v>
      </c>
    </row>
    <row r="3353" ht="15.75" customHeight="1">
      <c r="A3353" s="1">
        <v>0.27925</v>
      </c>
      <c r="B3353" s="1">
        <v>-0.4983871579170227</v>
      </c>
    </row>
    <row r="3354" ht="15.75" customHeight="1">
      <c r="A3354" s="1">
        <v>0.2793333333333333</v>
      </c>
      <c r="B3354" s="1">
        <v>-0.4875747561454773</v>
      </c>
    </row>
    <row r="3355" ht="15.75" customHeight="1">
      <c r="A3355" s="1">
        <v>0.27941666666666665</v>
      </c>
      <c r="B3355" s="1">
        <v>-0.4768846035003662</v>
      </c>
    </row>
    <row r="3356" ht="15.75" customHeight="1">
      <c r="A3356" s="1">
        <v>0.2795</v>
      </c>
      <c r="B3356" s="1">
        <v>-0.466314435005188</v>
      </c>
    </row>
    <row r="3357" ht="15.75" customHeight="1">
      <c r="A3357" s="1">
        <v>0.27958333333333335</v>
      </c>
      <c r="B3357" s="1">
        <v>-0.4558642506599426</v>
      </c>
    </row>
    <row r="3358" ht="15.75" customHeight="1">
      <c r="A3358" s="1">
        <v>0.2796666666666667</v>
      </c>
      <c r="B3358" s="1">
        <v>-0.44553181529045105</v>
      </c>
    </row>
    <row r="3359" ht="15.75" customHeight="1">
      <c r="A3359" s="1">
        <v>0.27975</v>
      </c>
      <c r="B3359" s="1">
        <v>-0.4353215992450714</v>
      </c>
    </row>
    <row r="3360" ht="15.75" customHeight="1">
      <c r="A3360" s="1">
        <v>0.2798333333333334</v>
      </c>
      <c r="B3360" s="1">
        <v>-0.42523136734962463</v>
      </c>
    </row>
    <row r="3361" ht="15.75" customHeight="1">
      <c r="A3361" s="1">
        <v>0.2799166666666667</v>
      </c>
      <c r="B3361" s="1">
        <v>-0.4152611494064331</v>
      </c>
    </row>
    <row r="3362" ht="15.75" customHeight="1">
      <c r="A3362" s="1">
        <v>0.28</v>
      </c>
      <c r="B3362" s="1">
        <v>-0.40541088581085205</v>
      </c>
    </row>
    <row r="3363" ht="15.75" customHeight="1">
      <c r="A3363" s="1">
        <v>0.28008333333333335</v>
      </c>
      <c r="B3363" s="1">
        <v>-0.39568063616752625</v>
      </c>
    </row>
    <row r="3364" ht="15.75" customHeight="1">
      <c r="A3364" s="1">
        <v>0.2801666666666667</v>
      </c>
      <c r="B3364" s="1">
        <v>-0.3860703706741333</v>
      </c>
    </row>
    <row r="3365" ht="15.75" customHeight="1">
      <c r="A3365" s="1">
        <v>0.28025</v>
      </c>
      <c r="B3365" s="1">
        <v>-0.37658005952835083</v>
      </c>
    </row>
    <row r="3366" ht="15.75" customHeight="1">
      <c r="A3366" s="1">
        <v>0.2803333333333333</v>
      </c>
      <c r="B3366" s="1">
        <v>-0.3672097623348236</v>
      </c>
    </row>
    <row r="3367" ht="15.75" customHeight="1">
      <c r="A3367" s="1">
        <v>0.28041666666666665</v>
      </c>
      <c r="B3367" s="1">
        <v>-0.35795944929122925</v>
      </c>
    </row>
    <row r="3368" ht="15.75" customHeight="1">
      <c r="A3368" s="1">
        <v>0.2805</v>
      </c>
      <c r="B3368" s="1">
        <v>-0.34882915019989014</v>
      </c>
    </row>
    <row r="3369" ht="15.75" customHeight="1">
      <c r="A3369" s="1">
        <v>0.28058333333333335</v>
      </c>
      <c r="B3369" s="1">
        <v>-0.33982107043266296</v>
      </c>
    </row>
    <row r="3370" ht="15.75" customHeight="1">
      <c r="A3370" s="1">
        <v>0.2806666666666667</v>
      </c>
      <c r="B3370" s="1">
        <v>-0.3309307098388672</v>
      </c>
    </row>
    <row r="3371" ht="15.75" customHeight="1">
      <c r="A3371" s="1">
        <v>0.28075</v>
      </c>
      <c r="B3371" s="1">
        <v>-0.3221603333950043</v>
      </c>
    </row>
    <row r="3372" ht="15.75" customHeight="1">
      <c r="A3372" s="1">
        <v>0.2808333333333334</v>
      </c>
      <c r="B3372" s="1">
        <v>-0.31351223587989807</v>
      </c>
    </row>
    <row r="3373" ht="15.75" customHeight="1">
      <c r="A3373" s="1">
        <v>0.2809166666666667</v>
      </c>
      <c r="B3373" s="1">
        <v>-0.3049818277359009</v>
      </c>
    </row>
    <row r="3374" ht="15.75" customHeight="1">
      <c r="A3374" s="1">
        <v>0.281</v>
      </c>
      <c r="B3374" s="1">
        <v>-0.29657143354415894</v>
      </c>
    </row>
    <row r="3375" ht="15.75" customHeight="1">
      <c r="A3375" s="1">
        <v>0.28108333333333335</v>
      </c>
      <c r="B3375" s="1">
        <v>-0.28828102350234985</v>
      </c>
    </row>
    <row r="3376" ht="15.75" customHeight="1">
      <c r="A3376" s="1">
        <v>0.2811666666666667</v>
      </c>
      <c r="B3376" s="1">
        <v>-0.2801128625869751</v>
      </c>
    </row>
    <row r="3377" ht="15.75" customHeight="1">
      <c r="A3377" s="1">
        <v>0.28125</v>
      </c>
      <c r="B3377" s="1">
        <v>-0.27206242084503174</v>
      </c>
    </row>
    <row r="3378" ht="15.75" customHeight="1">
      <c r="A3378" s="1">
        <v>0.2813333333333333</v>
      </c>
      <c r="B3378" s="1">
        <v>-0.26413196325302124</v>
      </c>
    </row>
    <row r="3379" ht="15.75" customHeight="1">
      <c r="A3379" s="1">
        <v>0.28141666666666665</v>
      </c>
      <c r="B3379" s="1">
        <v>-0.2563214898109436</v>
      </c>
    </row>
    <row r="3380" ht="15.75" customHeight="1">
      <c r="A3380" s="1">
        <v>0.28150000000000003</v>
      </c>
      <c r="B3380" s="1">
        <v>-0.2486332654953003</v>
      </c>
    </row>
    <row r="3381" ht="15.75" customHeight="1">
      <c r="A3381" s="1">
        <v>0.28158333333333335</v>
      </c>
      <c r="B3381" s="1">
        <v>-0.24106277525424957</v>
      </c>
    </row>
    <row r="3382" ht="15.75" customHeight="1">
      <c r="A3382" s="1">
        <v>0.2816666666666667</v>
      </c>
      <c r="B3382" s="1">
        <v>-0.2336122691631317</v>
      </c>
    </row>
    <row r="3383" ht="15.75" customHeight="1">
      <c r="A3383" s="1">
        <v>0.28175</v>
      </c>
      <c r="B3383" s="1">
        <v>-0.22628174722194672</v>
      </c>
    </row>
    <row r="3384" ht="15.75" customHeight="1">
      <c r="A3384" s="1">
        <v>0.2818333333333334</v>
      </c>
      <c r="B3384" s="1">
        <v>-0.21906894445419312</v>
      </c>
    </row>
    <row r="3385" ht="15.75" customHeight="1">
      <c r="A3385" s="1">
        <v>0.2819166666666667</v>
      </c>
      <c r="B3385" s="1">
        <v>-0.21197839081287384</v>
      </c>
    </row>
    <row r="3386" ht="15.75" customHeight="1">
      <c r="A3386" s="1">
        <v>0.28200000000000003</v>
      </c>
      <c r="B3386" s="1">
        <v>-0.20500783622264862</v>
      </c>
    </row>
    <row r="3387" ht="15.75" customHeight="1">
      <c r="A3387" s="1">
        <v>0.28208333333333335</v>
      </c>
      <c r="B3387" s="1">
        <v>-0.1981550008058548</v>
      </c>
    </row>
    <row r="3388" ht="15.75" customHeight="1">
      <c r="A3388" s="1">
        <v>0.2821666666666667</v>
      </c>
      <c r="B3388" s="1">
        <v>-0.19142214953899384</v>
      </c>
    </row>
    <row r="3389" ht="15.75" customHeight="1">
      <c r="A3389" s="1">
        <v>0.28225</v>
      </c>
      <c r="B3389" s="1">
        <v>-0.18480928242206573</v>
      </c>
    </row>
    <row r="3390" ht="15.75" customHeight="1">
      <c r="A3390" s="1">
        <v>0.2823333333333333</v>
      </c>
      <c r="B3390" s="1">
        <v>-0.1783164143562317</v>
      </c>
    </row>
    <row r="3391" ht="15.75" customHeight="1">
      <c r="A3391" s="1">
        <v>0.28241666666666665</v>
      </c>
      <c r="B3391" s="1">
        <v>-0.1719435155391693</v>
      </c>
    </row>
    <row r="3392" ht="15.75" customHeight="1">
      <c r="A3392" s="1">
        <v>0.28250000000000003</v>
      </c>
      <c r="B3392" s="1">
        <v>-0.16568835079669952</v>
      </c>
    </row>
    <row r="3393" ht="15.75" customHeight="1">
      <c r="A3393" s="1">
        <v>0.28258333333333335</v>
      </c>
      <c r="B3393" s="1">
        <v>-0.1595531702041626</v>
      </c>
    </row>
    <row r="3394" ht="15.75" customHeight="1">
      <c r="A3394" s="1">
        <v>0.2826666666666667</v>
      </c>
      <c r="B3394" s="1">
        <v>-0.15353797376155853</v>
      </c>
    </row>
    <row r="3395" ht="15.75" customHeight="1">
      <c r="A3395" s="1">
        <v>0.28275</v>
      </c>
      <c r="B3395" s="1">
        <v>-0.14764051139354706</v>
      </c>
    </row>
    <row r="3396" ht="15.75" customHeight="1">
      <c r="A3396" s="1">
        <v>0.2828333333333334</v>
      </c>
      <c r="B3396" s="1">
        <v>-0.14186301827430725</v>
      </c>
    </row>
    <row r="3397" ht="15.75" customHeight="1">
      <c r="A3397" s="1">
        <v>0.2829166666666667</v>
      </c>
      <c r="B3397" s="1">
        <v>-0.13620325922966003</v>
      </c>
    </row>
    <row r="3398" ht="15.75" customHeight="1">
      <c r="A3398" s="1">
        <v>0.28300000000000003</v>
      </c>
      <c r="B3398" s="1">
        <v>-0.13066348433494568</v>
      </c>
    </row>
    <row r="3399" ht="15.75" customHeight="1">
      <c r="A3399" s="1">
        <v>0.28308333333333335</v>
      </c>
      <c r="B3399" s="1">
        <v>-0.12524370849132538</v>
      </c>
    </row>
    <row r="3400" ht="15.75" customHeight="1">
      <c r="A3400" s="1">
        <v>0.2831666666666667</v>
      </c>
      <c r="B3400" s="1">
        <v>-0.11994163691997528</v>
      </c>
    </row>
    <row r="3401" ht="15.75" customHeight="1">
      <c r="A3401" s="1">
        <v>0.28325</v>
      </c>
      <c r="B3401" s="1">
        <v>-0.11475729942321777</v>
      </c>
    </row>
    <row r="3402" ht="15.75" customHeight="1">
      <c r="A3402" s="1">
        <v>0.2833333333333333</v>
      </c>
      <c r="B3402" s="1">
        <v>-0.10969294607639313</v>
      </c>
    </row>
    <row r="3403" ht="15.75" customHeight="1">
      <c r="A3403" s="1">
        <v>0.28341666666666665</v>
      </c>
      <c r="B3403" s="1">
        <v>-0.10474405437707901</v>
      </c>
    </row>
    <row r="3404" ht="15.75" customHeight="1">
      <c r="A3404" s="1">
        <v>0.28350000000000003</v>
      </c>
      <c r="B3404" s="1">
        <v>-0.09991514682769775</v>
      </c>
    </row>
    <row r="3405" ht="15.75" customHeight="1">
      <c r="A3405" s="1">
        <v>0.28358333333333335</v>
      </c>
      <c r="B3405" s="1">
        <v>-0.0952039584517479</v>
      </c>
    </row>
    <row r="3406" ht="15.75" customHeight="1">
      <c r="A3406" s="1">
        <v>0.2836666666666667</v>
      </c>
      <c r="B3406" s="1">
        <v>-0.09061049669981003</v>
      </c>
    </row>
    <row r="3407" ht="15.75" customHeight="1">
      <c r="A3407" s="1">
        <v>0.28375</v>
      </c>
      <c r="B3407" s="1">
        <v>-0.08613476157188416</v>
      </c>
    </row>
    <row r="3408" ht="15.75" customHeight="1">
      <c r="A3408" s="1">
        <v>0.2838333333333334</v>
      </c>
      <c r="B3408" s="1">
        <v>-0.08177674561738968</v>
      </c>
    </row>
    <row r="3409" ht="15.75" customHeight="1">
      <c r="A3409" s="1">
        <v>0.2839166666666667</v>
      </c>
      <c r="B3409" s="1">
        <v>-0.07753419131040573</v>
      </c>
    </row>
    <row r="3410" ht="15.75" customHeight="1">
      <c r="A3410" s="1">
        <v>0.28400000000000003</v>
      </c>
      <c r="B3410" s="1">
        <v>-0.07340935617685318</v>
      </c>
    </row>
    <row r="3411" ht="15.75" customHeight="1">
      <c r="A3411" s="1">
        <v>0.28408333333333335</v>
      </c>
      <c r="B3411" s="1">
        <v>-0.06939998269081116</v>
      </c>
    </row>
    <row r="3412" ht="15.75" customHeight="1">
      <c r="A3412" s="1">
        <v>0.2841666666666667</v>
      </c>
      <c r="B3412" s="1">
        <v>-0.06550832837820053</v>
      </c>
    </row>
    <row r="3413" ht="15.75" customHeight="1">
      <c r="A3413" s="1">
        <v>0.28425</v>
      </c>
      <c r="B3413" s="1">
        <v>-0.06173213571310043</v>
      </c>
    </row>
    <row r="3414" ht="15.75" customHeight="1">
      <c r="A3414" s="1">
        <v>0.2843333333333333</v>
      </c>
      <c r="B3414" s="1">
        <v>-0.058071404695510864</v>
      </c>
    </row>
    <row r="3415" ht="15.75" customHeight="1">
      <c r="A3415" s="1">
        <v>0.28441666666666665</v>
      </c>
      <c r="B3415" s="1">
        <v>-0.054526131600141525</v>
      </c>
    </row>
    <row r="3416" ht="15.75" customHeight="1">
      <c r="A3416" s="1">
        <v>0.28450000000000003</v>
      </c>
      <c r="B3416" s="1">
        <v>-0.05109405145049095</v>
      </c>
    </row>
    <row r="3417" ht="15.75" customHeight="1">
      <c r="A3417" s="1">
        <v>0.28458333333333335</v>
      </c>
      <c r="B3417" s="1">
        <v>-0.04777969792485237</v>
      </c>
    </row>
    <row r="3418" ht="15.75" customHeight="1">
      <c r="A3418" s="1">
        <v>0.2846666666666667</v>
      </c>
      <c r="B3418" s="1">
        <v>-0.04457627236843109</v>
      </c>
    </row>
    <row r="3419" ht="15.75" customHeight="1">
      <c r="A3419" s="1">
        <v>0.28475</v>
      </c>
      <c r="B3419" s="1">
        <v>-0.04148830845952034</v>
      </c>
    </row>
    <row r="3420" ht="15.75" customHeight="1">
      <c r="A3420" s="1">
        <v>0.2848333333333333</v>
      </c>
      <c r="B3420" s="1">
        <v>-0.03851580247282982</v>
      </c>
    </row>
    <row r="3421" ht="15.75" customHeight="1">
      <c r="A3421" s="1">
        <v>0.2849166666666667</v>
      </c>
      <c r="B3421" s="1">
        <v>-0.03565196320414543</v>
      </c>
    </row>
    <row r="3422" ht="15.75" customHeight="1">
      <c r="A3422" s="1">
        <v>0.28500000000000003</v>
      </c>
      <c r="B3422" s="1">
        <v>-0.032903581857681274</v>
      </c>
    </row>
    <row r="3423" ht="15.75" customHeight="1">
      <c r="A3423" s="1">
        <v>0.28508333333333336</v>
      </c>
      <c r="B3423" s="1">
        <v>-0.030266134068369865</v>
      </c>
    </row>
    <row r="3424" ht="15.75" customHeight="1">
      <c r="A3424" s="1">
        <v>0.2851666666666667</v>
      </c>
      <c r="B3424" s="1">
        <v>-0.02774188108742237</v>
      </c>
    </row>
    <row r="3425" ht="15.75" customHeight="1">
      <c r="A3425" s="1">
        <v>0.28525</v>
      </c>
      <c r="B3425" s="1">
        <v>-0.02532629482448101</v>
      </c>
    </row>
    <row r="3426" ht="15.75" customHeight="1">
      <c r="A3426" s="1">
        <v>0.2853333333333333</v>
      </c>
      <c r="B3426" s="1">
        <v>-0.02302164025604725</v>
      </c>
    </row>
    <row r="3427" ht="15.75" customHeight="1">
      <c r="A3427" s="1">
        <v>0.28541666666666665</v>
      </c>
      <c r="B3427" s="1">
        <v>-0.02083018235862255</v>
      </c>
    </row>
    <row r="3428" ht="15.75" customHeight="1">
      <c r="A3428" s="1">
        <v>0.28550000000000003</v>
      </c>
      <c r="B3428" s="1">
        <v>-0.018747389316558838</v>
      </c>
    </row>
    <row r="3429" ht="15.75" customHeight="1">
      <c r="A3429" s="1">
        <v>0.28558333333333336</v>
      </c>
      <c r="B3429" s="1">
        <v>-0.016775529831647873</v>
      </c>
    </row>
    <row r="3430" ht="15.75" customHeight="1">
      <c r="A3430" s="1">
        <v>0.2856666666666667</v>
      </c>
      <c r="B3430" s="1">
        <v>-0.014912336133420467</v>
      </c>
    </row>
    <row r="3431" ht="15.75" customHeight="1">
      <c r="A3431" s="1">
        <v>0.28575</v>
      </c>
      <c r="B3431" s="1">
        <v>-0.01316007412970066</v>
      </c>
    </row>
    <row r="3432" ht="15.75" customHeight="1">
      <c r="A3432" s="1">
        <v>0.28583333333333333</v>
      </c>
      <c r="B3432" s="1">
        <v>-0.011518743820488453</v>
      </c>
    </row>
    <row r="3433" ht="15.75" customHeight="1">
      <c r="A3433" s="1">
        <v>0.2859166666666667</v>
      </c>
      <c r="B3433" s="1">
        <v>-0.009988345205783844</v>
      </c>
    </row>
    <row r="3434" ht="15.75" customHeight="1">
      <c r="A3434" s="1">
        <v>0.28600000000000003</v>
      </c>
      <c r="B3434" s="1">
        <v>-0.00856887735426426</v>
      </c>
    </row>
    <row r="3435" ht="15.75" customHeight="1">
      <c r="A3435" s="1">
        <v>0.28608333333333336</v>
      </c>
      <c r="B3435" s="1">
        <v>-0.007258076686412096</v>
      </c>
    </row>
    <row r="3436" ht="15.75" customHeight="1">
      <c r="A3436" s="1">
        <v>0.2861666666666667</v>
      </c>
      <c r="B3436" s="1">
        <v>-0.0060604712925851345</v>
      </c>
    </row>
    <row r="3437" ht="15.75" customHeight="1">
      <c r="A3437" s="1">
        <v>0.28625</v>
      </c>
      <c r="B3437" s="1">
        <v>-0.004971533548086882</v>
      </c>
    </row>
    <row r="3438" ht="15.75" customHeight="1">
      <c r="A3438" s="1">
        <v>0.28633333333333333</v>
      </c>
      <c r="B3438" s="1">
        <v>-0.00399126298725605</v>
      </c>
    </row>
    <row r="3439" ht="15.75" customHeight="1">
      <c r="A3439" s="1">
        <v>0.28641666666666665</v>
      </c>
      <c r="B3439" s="1">
        <v>-0.00312192365527153</v>
      </c>
    </row>
    <row r="3440" ht="15.75" customHeight="1">
      <c r="A3440" s="1">
        <v>0.28650000000000003</v>
      </c>
      <c r="B3440" s="1">
        <v>-0.002361251972615719</v>
      </c>
    </row>
    <row r="3441" ht="15.75" customHeight="1">
      <c r="A3441" s="1">
        <v>0.28658333333333336</v>
      </c>
      <c r="B3441" s="1">
        <v>-0.001711511518806219</v>
      </c>
    </row>
    <row r="3442" ht="15.75" customHeight="1">
      <c r="A3442" s="1">
        <v>0.2866666666666667</v>
      </c>
      <c r="B3442" s="1">
        <v>-0.0011659106239676476</v>
      </c>
    </row>
    <row r="3443" ht="15.75" customHeight="1">
      <c r="A3443" s="1">
        <v>0.28675</v>
      </c>
      <c r="B3443" s="1">
        <v>-7.28977145627141E-4</v>
      </c>
    </row>
    <row r="3444" ht="15.75" customHeight="1">
      <c r="A3444" s="1">
        <v>0.28683333333333333</v>
      </c>
      <c r="B3444" s="1">
        <v>-3.9618322625756264E-4</v>
      </c>
    </row>
    <row r="3445" ht="15.75" customHeight="1">
      <c r="A3445" s="1">
        <v>0.2869166666666667</v>
      </c>
      <c r="B3445" s="1">
        <v>-1.6526499530300498E-4</v>
      </c>
    </row>
    <row r="3446" ht="15.75" customHeight="1">
      <c r="A3446" s="1">
        <v>0.28700000000000003</v>
      </c>
      <c r="B3446" s="1">
        <v>-3.39585603796877E-5</v>
      </c>
    </row>
    <row r="3447" ht="15.75" customHeight="1">
      <c r="A3447" s="1">
        <v>0.28708333333333336</v>
      </c>
      <c r="B3447" s="1">
        <v>0.0</v>
      </c>
    </row>
    <row r="3448" ht="15.75" customHeight="1">
      <c r="A3448" s="1">
        <v>0.2871666666666667</v>
      </c>
      <c r="B3448" s="1">
        <v>0.0</v>
      </c>
    </row>
    <row r="3449" ht="15.75" customHeight="1">
      <c r="A3449" s="1">
        <v>0.28725</v>
      </c>
      <c r="B3449" s="1">
        <v>0.0</v>
      </c>
    </row>
    <row r="3450" ht="15.75" customHeight="1">
      <c r="A3450" s="1">
        <v>0.28733333333333333</v>
      </c>
      <c r="B3450" s="1">
        <v>0.0</v>
      </c>
    </row>
    <row r="3451" ht="15.75" customHeight="1">
      <c r="A3451" s="1">
        <v>0.28741666666666665</v>
      </c>
      <c r="B3451" s="1">
        <v>0.0</v>
      </c>
    </row>
    <row r="3452" ht="15.75" customHeight="1">
      <c r="A3452" s="1">
        <v>0.28750000000000003</v>
      </c>
      <c r="B3452" s="1">
        <v>0.0</v>
      </c>
    </row>
    <row r="3453" ht="15.75" customHeight="1">
      <c r="A3453" s="1">
        <v>0.28758333333333336</v>
      </c>
      <c r="B3453" s="1">
        <v>0.0</v>
      </c>
    </row>
    <row r="3454" ht="15.75" customHeight="1">
      <c r="A3454" s="1">
        <v>0.2876666666666667</v>
      </c>
      <c r="B3454" s="1">
        <v>0.0</v>
      </c>
    </row>
    <row r="3455" ht="15.75" customHeight="1">
      <c r="A3455" s="1">
        <v>0.28775</v>
      </c>
      <c r="B3455" s="1">
        <v>0.0</v>
      </c>
    </row>
    <row r="3456" ht="15.75" customHeight="1">
      <c r="A3456" s="1">
        <v>0.28783333333333333</v>
      </c>
      <c r="B3456" s="1">
        <v>0.0</v>
      </c>
    </row>
    <row r="3457" ht="15.75" customHeight="1">
      <c r="A3457" s="1">
        <v>0.2879166666666667</v>
      </c>
      <c r="B3457" s="1">
        <v>0.0</v>
      </c>
    </row>
    <row r="3458" ht="15.75" customHeight="1">
      <c r="A3458" s="1">
        <v>0.28800000000000003</v>
      </c>
      <c r="B3458" s="1">
        <v>0.0</v>
      </c>
    </row>
    <row r="3459" ht="15.75" customHeight="1">
      <c r="A3459" s="1">
        <v>0.28808333333333336</v>
      </c>
      <c r="B3459" s="1">
        <v>0.0</v>
      </c>
    </row>
    <row r="3460" ht="15.75" customHeight="1">
      <c r="A3460" s="1">
        <v>0.2881666666666667</v>
      </c>
      <c r="B3460" s="1">
        <v>0.0</v>
      </c>
    </row>
    <row r="3461" ht="15.75" customHeight="1">
      <c r="A3461" s="1">
        <v>0.28825</v>
      </c>
      <c r="B3461" s="1">
        <v>0.0</v>
      </c>
    </row>
    <row r="3462" ht="15.75" customHeight="1">
      <c r="A3462" s="1">
        <v>0.28833333333333333</v>
      </c>
      <c r="B3462" s="1">
        <v>0.0</v>
      </c>
    </row>
    <row r="3463" ht="15.75" customHeight="1">
      <c r="A3463" s="1">
        <v>0.28841666666666665</v>
      </c>
      <c r="B3463" s="1">
        <v>0.0</v>
      </c>
    </row>
    <row r="3464" ht="15.75" customHeight="1">
      <c r="A3464" s="1">
        <v>0.28850000000000003</v>
      </c>
      <c r="B3464" s="1">
        <v>0.0</v>
      </c>
    </row>
    <row r="3465" ht="15.75" customHeight="1">
      <c r="A3465" s="1">
        <v>0.28858333333333336</v>
      </c>
      <c r="B3465" s="1">
        <v>0.0</v>
      </c>
    </row>
    <row r="3466" ht="15.75" customHeight="1">
      <c r="A3466" s="1">
        <v>0.2886666666666667</v>
      </c>
      <c r="B3466" s="1">
        <v>0.0</v>
      </c>
    </row>
    <row r="3467" ht="15.75" customHeight="1">
      <c r="A3467" s="1">
        <v>0.28875</v>
      </c>
      <c r="B3467" s="1">
        <v>0.0</v>
      </c>
    </row>
    <row r="3468" ht="15.75" customHeight="1">
      <c r="A3468" s="1">
        <v>0.28883333333333333</v>
      </c>
      <c r="B3468" s="1">
        <v>0.0</v>
      </c>
    </row>
    <row r="3469" ht="15.75" customHeight="1">
      <c r="A3469" s="1">
        <v>0.2889166666666667</v>
      </c>
      <c r="B3469" s="1">
        <v>0.0</v>
      </c>
    </row>
    <row r="3470" ht="15.75" customHeight="1">
      <c r="A3470" s="1">
        <v>0.28900000000000003</v>
      </c>
      <c r="B3470" s="1">
        <v>0.0</v>
      </c>
    </row>
    <row r="3471" ht="15.75" customHeight="1">
      <c r="A3471" s="1">
        <v>0.28908333333333336</v>
      </c>
      <c r="B3471" s="1">
        <v>0.0</v>
      </c>
    </row>
    <row r="3472" ht="15.75" customHeight="1">
      <c r="A3472" s="1">
        <v>0.2891666666666667</v>
      </c>
      <c r="B3472" s="1">
        <v>0.0</v>
      </c>
    </row>
    <row r="3473" ht="15.75" customHeight="1">
      <c r="A3473" s="1">
        <v>0.28925</v>
      </c>
      <c r="B3473" s="1">
        <v>0.0</v>
      </c>
    </row>
    <row r="3474" ht="15.75" customHeight="1">
      <c r="A3474" s="1">
        <v>0.28933333333333333</v>
      </c>
      <c r="B3474" s="1">
        <v>0.0</v>
      </c>
    </row>
    <row r="3475" ht="15.75" customHeight="1">
      <c r="A3475" s="1">
        <v>0.28941666666666666</v>
      </c>
      <c r="B3475" s="1">
        <v>0.0</v>
      </c>
    </row>
    <row r="3476" ht="15.75" customHeight="1">
      <c r="A3476" s="1">
        <v>0.2895</v>
      </c>
      <c r="B3476" s="1">
        <v>0.0</v>
      </c>
    </row>
    <row r="3477" ht="15.75" customHeight="1">
      <c r="A3477" s="1">
        <v>0.28958333333333336</v>
      </c>
      <c r="B3477" s="1">
        <v>0.0</v>
      </c>
    </row>
    <row r="3478" ht="15.75" customHeight="1">
      <c r="A3478" s="1">
        <v>0.2896666666666667</v>
      </c>
      <c r="B3478" s="1">
        <v>0.0</v>
      </c>
    </row>
    <row r="3479" ht="15.75" customHeight="1">
      <c r="A3479" s="1">
        <v>0.28975</v>
      </c>
      <c r="B3479" s="1">
        <v>0.0</v>
      </c>
    </row>
    <row r="3480" ht="15.75" customHeight="1">
      <c r="A3480" s="1">
        <v>0.28983333333333333</v>
      </c>
      <c r="B3480" s="1">
        <v>0.0</v>
      </c>
    </row>
    <row r="3481" ht="15.75" customHeight="1">
      <c r="A3481" s="1">
        <v>0.2899166666666667</v>
      </c>
      <c r="B3481" s="1">
        <v>0.0</v>
      </c>
    </row>
    <row r="3482" ht="15.75" customHeight="1">
      <c r="A3482" s="1">
        <v>0.29000000000000004</v>
      </c>
      <c r="B3482" s="1">
        <v>0.0</v>
      </c>
    </row>
    <row r="3483" ht="15.75" customHeight="1">
      <c r="A3483" s="1">
        <v>0.29008333333333336</v>
      </c>
      <c r="B3483" s="1">
        <v>0.0</v>
      </c>
    </row>
    <row r="3484" ht="15.75" customHeight="1">
      <c r="A3484" s="1">
        <v>0.2901666666666667</v>
      </c>
      <c r="B3484" s="1">
        <v>0.0</v>
      </c>
    </row>
    <row r="3485" ht="15.75" customHeight="1">
      <c r="A3485" s="1">
        <v>0.29025</v>
      </c>
      <c r="B3485" s="1">
        <v>0.0</v>
      </c>
    </row>
    <row r="3486" ht="15.75" customHeight="1">
      <c r="A3486" s="1">
        <v>0.29033333333333333</v>
      </c>
      <c r="B3486" s="1">
        <v>0.0</v>
      </c>
    </row>
    <row r="3487" ht="15.75" customHeight="1">
      <c r="A3487" s="1">
        <v>0.29041666666666666</v>
      </c>
      <c r="B3487" s="1">
        <v>0.0</v>
      </c>
    </row>
    <row r="3488" ht="15.75" customHeight="1">
      <c r="A3488" s="1">
        <v>0.2905</v>
      </c>
      <c r="B3488" s="1">
        <v>0.0</v>
      </c>
    </row>
    <row r="3489" ht="15.75" customHeight="1">
      <c r="A3489" s="1">
        <v>0.29058333333333336</v>
      </c>
      <c r="B3489" s="1">
        <v>0.0</v>
      </c>
    </row>
    <row r="3490" ht="15.75" customHeight="1">
      <c r="A3490" s="1">
        <v>0.2906666666666667</v>
      </c>
      <c r="B3490" s="1">
        <v>0.0</v>
      </c>
    </row>
    <row r="3491" ht="15.75" customHeight="1">
      <c r="A3491" s="1">
        <v>0.29075</v>
      </c>
      <c r="B3491" s="1">
        <v>0.0</v>
      </c>
    </row>
    <row r="3492" ht="15.75" customHeight="1">
      <c r="A3492" s="1">
        <v>0.29083333333333333</v>
      </c>
      <c r="B3492" s="1">
        <v>0.0</v>
      </c>
    </row>
    <row r="3493" ht="15.75" customHeight="1">
      <c r="A3493" s="1">
        <v>0.2909166666666667</v>
      </c>
      <c r="B3493" s="1">
        <v>0.0</v>
      </c>
    </row>
    <row r="3494" ht="15.75" customHeight="1">
      <c r="A3494" s="1">
        <v>0.29100000000000004</v>
      </c>
      <c r="B3494" s="1">
        <v>0.0</v>
      </c>
    </row>
    <row r="3495" ht="15.75" customHeight="1">
      <c r="A3495" s="1">
        <v>0.29108333333333336</v>
      </c>
      <c r="B3495" s="1">
        <v>0.0</v>
      </c>
    </row>
    <row r="3496" ht="15.75" customHeight="1">
      <c r="A3496" s="1">
        <v>0.2911666666666667</v>
      </c>
      <c r="B3496" s="1">
        <v>0.0</v>
      </c>
    </row>
    <row r="3497" ht="15.75" customHeight="1">
      <c r="A3497" s="1">
        <v>0.29125</v>
      </c>
      <c r="B3497" s="1">
        <v>0.0</v>
      </c>
    </row>
    <row r="3498" ht="15.75" customHeight="1">
      <c r="A3498" s="1">
        <v>0.29133333333333333</v>
      </c>
      <c r="B3498" s="1">
        <v>0.0</v>
      </c>
    </row>
    <row r="3499" ht="15.75" customHeight="1">
      <c r="A3499" s="1">
        <v>0.29141666666666666</v>
      </c>
      <c r="B3499" s="1">
        <v>0.0</v>
      </c>
    </row>
    <row r="3500" ht="15.75" customHeight="1">
      <c r="A3500" s="1">
        <v>0.2915</v>
      </c>
      <c r="B3500" s="1">
        <v>0.0</v>
      </c>
    </row>
    <row r="3501" ht="15.75" customHeight="1">
      <c r="A3501" s="1">
        <v>0.29158333333333336</v>
      </c>
      <c r="B3501" s="1">
        <v>0.0</v>
      </c>
    </row>
    <row r="3502" ht="15.75" customHeight="1">
      <c r="A3502" s="1">
        <v>0.2916666666666667</v>
      </c>
      <c r="B3502" s="1">
        <v>0.0</v>
      </c>
    </row>
    <row r="3503" ht="15.75" customHeight="1">
      <c r="A3503" s="1">
        <v>0.29175</v>
      </c>
      <c r="B3503" s="1">
        <v>0.0</v>
      </c>
    </row>
    <row r="3504" ht="15.75" customHeight="1">
      <c r="A3504" s="1">
        <v>0.29183333333333333</v>
      </c>
      <c r="B3504" s="1">
        <v>0.0</v>
      </c>
    </row>
    <row r="3505" ht="15.75" customHeight="1">
      <c r="A3505" s="1">
        <v>0.2919166666666667</v>
      </c>
      <c r="B3505" s="1">
        <v>0.0</v>
      </c>
    </row>
    <row r="3506" ht="15.75" customHeight="1">
      <c r="A3506" s="1">
        <v>0.29200000000000004</v>
      </c>
      <c r="B3506" s="1">
        <v>0.0</v>
      </c>
    </row>
    <row r="3507" ht="15.75" customHeight="1">
      <c r="A3507" s="1">
        <v>0.29208333333333336</v>
      </c>
      <c r="B3507" s="1">
        <v>0.0</v>
      </c>
    </row>
    <row r="3508" ht="15.75" customHeight="1">
      <c r="A3508" s="1">
        <v>0.2921666666666667</v>
      </c>
      <c r="B3508" s="1">
        <v>0.0</v>
      </c>
    </row>
    <row r="3509" ht="15.75" customHeight="1">
      <c r="A3509" s="1">
        <v>0.29225</v>
      </c>
      <c r="B3509" s="1">
        <v>0.0</v>
      </c>
    </row>
    <row r="3510" ht="15.75" customHeight="1">
      <c r="A3510" s="1">
        <v>0.29233333333333333</v>
      </c>
      <c r="B3510" s="1">
        <v>0.0</v>
      </c>
    </row>
    <row r="3511" ht="15.75" customHeight="1">
      <c r="A3511" s="1">
        <v>0.29241666666666666</v>
      </c>
      <c r="B3511" s="1">
        <v>0.0</v>
      </c>
    </row>
    <row r="3512" ht="15.75" customHeight="1">
      <c r="A3512" s="1">
        <v>0.2925</v>
      </c>
      <c r="B3512" s="1">
        <v>0.0</v>
      </c>
    </row>
    <row r="3513" ht="15.75" customHeight="1">
      <c r="A3513" s="1">
        <v>0.29258333333333336</v>
      </c>
      <c r="B3513" s="1">
        <v>0.0</v>
      </c>
    </row>
    <row r="3514" ht="15.75" customHeight="1">
      <c r="A3514" s="1">
        <v>0.2926666666666667</v>
      </c>
      <c r="B3514" s="1">
        <v>0.0</v>
      </c>
    </row>
    <row r="3515" ht="15.75" customHeight="1">
      <c r="A3515" s="1">
        <v>0.29275</v>
      </c>
      <c r="B3515" s="1">
        <v>0.0</v>
      </c>
    </row>
    <row r="3516" ht="15.75" customHeight="1">
      <c r="A3516" s="1">
        <v>0.29283333333333333</v>
      </c>
      <c r="B3516" s="1">
        <v>0.0</v>
      </c>
    </row>
    <row r="3517" ht="15.75" customHeight="1">
      <c r="A3517" s="1">
        <v>0.2929166666666667</v>
      </c>
      <c r="B3517" s="1">
        <v>0.0</v>
      </c>
    </row>
    <row r="3518" ht="15.75" customHeight="1">
      <c r="A3518" s="1">
        <v>0.29300000000000004</v>
      </c>
      <c r="B3518" s="1">
        <v>0.0</v>
      </c>
    </row>
    <row r="3519" ht="15.75" customHeight="1">
      <c r="A3519" s="1">
        <v>0.29308333333333336</v>
      </c>
      <c r="B3519" s="1">
        <v>0.0</v>
      </c>
    </row>
    <row r="3520" ht="15.75" customHeight="1">
      <c r="A3520" s="1">
        <v>0.2931666666666667</v>
      </c>
      <c r="B3520" s="1">
        <v>0.0</v>
      </c>
    </row>
    <row r="3521" ht="15.75" customHeight="1">
      <c r="A3521" s="1">
        <v>0.29325</v>
      </c>
      <c r="B3521" s="1">
        <v>0.0</v>
      </c>
    </row>
    <row r="3522" ht="15.75" customHeight="1">
      <c r="A3522" s="1">
        <v>0.29333333333333333</v>
      </c>
      <c r="B3522" s="1">
        <v>0.0</v>
      </c>
    </row>
    <row r="3523" ht="15.75" customHeight="1">
      <c r="A3523" s="1">
        <v>0.29341666666666666</v>
      </c>
      <c r="B3523" s="1">
        <v>0.0</v>
      </c>
    </row>
    <row r="3524" ht="15.75" customHeight="1">
      <c r="A3524" s="1">
        <v>0.2935</v>
      </c>
      <c r="B3524" s="1">
        <v>0.0</v>
      </c>
    </row>
    <row r="3525" ht="15.75" customHeight="1">
      <c r="A3525" s="1">
        <v>0.29358333333333336</v>
      </c>
      <c r="B3525" s="1">
        <v>0.0</v>
      </c>
    </row>
    <row r="3526" ht="15.75" customHeight="1">
      <c r="A3526" s="1">
        <v>0.2936666666666667</v>
      </c>
      <c r="B3526" s="1">
        <v>0.0</v>
      </c>
    </row>
    <row r="3527" ht="15.75" customHeight="1">
      <c r="A3527" s="1">
        <v>0.29375</v>
      </c>
      <c r="B3527" s="1">
        <v>0.0</v>
      </c>
    </row>
    <row r="3528" ht="15.75" customHeight="1">
      <c r="A3528" s="1">
        <v>0.29383333333333334</v>
      </c>
      <c r="B3528" s="1">
        <v>0.0</v>
      </c>
    </row>
    <row r="3529" ht="15.75" customHeight="1">
      <c r="A3529" s="1">
        <v>0.2939166666666667</v>
      </c>
      <c r="B3529" s="1">
        <v>0.0</v>
      </c>
    </row>
    <row r="3530" ht="15.75" customHeight="1">
      <c r="A3530" s="1">
        <v>0.29400000000000004</v>
      </c>
      <c r="B3530" s="1">
        <v>0.0</v>
      </c>
    </row>
    <row r="3531" ht="15.75" customHeight="1">
      <c r="A3531" s="1">
        <v>0.29408333333333336</v>
      </c>
      <c r="B3531" s="1">
        <v>0.0</v>
      </c>
    </row>
    <row r="3532" ht="15.75" customHeight="1">
      <c r="A3532" s="1">
        <v>0.2941666666666667</v>
      </c>
      <c r="B3532" s="1">
        <v>0.0</v>
      </c>
    </row>
    <row r="3533" ht="15.75" customHeight="1">
      <c r="A3533" s="1">
        <v>0.29425</v>
      </c>
      <c r="B3533" s="1">
        <v>0.0</v>
      </c>
    </row>
    <row r="3534" ht="15.75" customHeight="1">
      <c r="A3534" s="1">
        <v>0.29433333333333334</v>
      </c>
      <c r="B3534" s="1">
        <v>0.0</v>
      </c>
    </row>
    <row r="3535" ht="15.75" customHeight="1">
      <c r="A3535" s="1">
        <v>0.29441666666666666</v>
      </c>
      <c r="B3535" s="1">
        <v>0.0</v>
      </c>
    </row>
    <row r="3536" ht="15.75" customHeight="1">
      <c r="A3536" s="1">
        <v>0.2945</v>
      </c>
      <c r="B3536" s="1">
        <v>0.0</v>
      </c>
    </row>
    <row r="3537" ht="15.75" customHeight="1">
      <c r="A3537" s="1">
        <v>0.29458333333333336</v>
      </c>
      <c r="B3537" s="1">
        <v>0.0</v>
      </c>
    </row>
    <row r="3538" ht="15.75" customHeight="1">
      <c r="A3538" s="1">
        <v>0.2946666666666667</v>
      </c>
      <c r="B3538" s="1">
        <v>0.0</v>
      </c>
    </row>
    <row r="3539" ht="15.75" customHeight="1">
      <c r="A3539" s="1">
        <v>0.29475</v>
      </c>
      <c r="B3539" s="1">
        <v>0.0</v>
      </c>
    </row>
    <row r="3540" ht="15.75" customHeight="1">
      <c r="A3540" s="1">
        <v>0.29483333333333334</v>
      </c>
      <c r="B3540" s="1">
        <v>0.0</v>
      </c>
    </row>
    <row r="3541" ht="15.75" customHeight="1">
      <c r="A3541" s="1">
        <v>0.29491666666666666</v>
      </c>
      <c r="B3541" s="1">
        <v>0.0</v>
      </c>
    </row>
    <row r="3542" ht="15.75" customHeight="1">
      <c r="A3542" s="1">
        <v>0.29500000000000004</v>
      </c>
      <c r="B3542" s="1">
        <v>0.0</v>
      </c>
    </row>
    <row r="3543" ht="15.75" customHeight="1">
      <c r="A3543" s="1">
        <v>0.29508333333333336</v>
      </c>
      <c r="B3543" s="1">
        <v>0.0</v>
      </c>
    </row>
    <row r="3544" ht="15.75" customHeight="1">
      <c r="A3544" s="1">
        <v>0.2951666666666667</v>
      </c>
      <c r="B3544" s="1">
        <v>0.0</v>
      </c>
    </row>
    <row r="3545" ht="15.75" customHeight="1">
      <c r="A3545" s="1">
        <v>0.29525</v>
      </c>
      <c r="B3545" s="1">
        <v>0.0</v>
      </c>
    </row>
    <row r="3546" ht="15.75" customHeight="1">
      <c r="A3546" s="1">
        <v>0.29533333333333334</v>
      </c>
      <c r="B3546" s="1">
        <v>0.0</v>
      </c>
    </row>
    <row r="3547" ht="15.75" customHeight="1">
      <c r="A3547" s="1">
        <v>0.29541666666666666</v>
      </c>
      <c r="B3547" s="1">
        <v>0.0</v>
      </c>
    </row>
    <row r="3548" ht="15.75" customHeight="1">
      <c r="A3548" s="1">
        <v>0.2955</v>
      </c>
      <c r="B3548" s="1">
        <v>0.0</v>
      </c>
    </row>
    <row r="3549" ht="15.75" customHeight="1">
      <c r="A3549" s="1">
        <v>0.29558333333333336</v>
      </c>
      <c r="B3549" s="1">
        <v>0.0</v>
      </c>
    </row>
    <row r="3550" ht="15.75" customHeight="1">
      <c r="A3550" s="1">
        <v>0.2956666666666667</v>
      </c>
      <c r="B3550" s="1">
        <v>0.0</v>
      </c>
    </row>
    <row r="3551" ht="15.75" customHeight="1">
      <c r="A3551" s="1">
        <v>0.29575</v>
      </c>
      <c r="B3551" s="1">
        <v>0.0</v>
      </c>
    </row>
    <row r="3552" ht="15.75" customHeight="1">
      <c r="A3552" s="1">
        <v>0.29583333333333334</v>
      </c>
      <c r="B3552" s="1">
        <v>0.0</v>
      </c>
    </row>
    <row r="3553" ht="15.75" customHeight="1">
      <c r="A3553" s="1">
        <v>0.29591666666666666</v>
      </c>
      <c r="B3553" s="1">
        <v>0.0</v>
      </c>
    </row>
    <row r="3554" ht="15.75" customHeight="1">
      <c r="A3554" s="1">
        <v>0.29600000000000004</v>
      </c>
      <c r="B3554" s="1">
        <v>0.0</v>
      </c>
    </row>
    <row r="3555" ht="15.75" customHeight="1">
      <c r="A3555" s="1">
        <v>0.29608333333333337</v>
      </c>
      <c r="B3555" s="1">
        <v>0.0</v>
      </c>
    </row>
    <row r="3556" ht="15.75" customHeight="1">
      <c r="A3556" s="1">
        <v>0.2961666666666667</v>
      </c>
      <c r="B3556" s="1">
        <v>0.0</v>
      </c>
    </row>
    <row r="3557" ht="15.75" customHeight="1">
      <c r="A3557" s="1">
        <v>0.29625</v>
      </c>
      <c r="B3557" s="1">
        <v>0.0</v>
      </c>
    </row>
    <row r="3558" ht="15.75" customHeight="1">
      <c r="A3558" s="1">
        <v>0.29633333333333334</v>
      </c>
      <c r="B3558" s="1">
        <v>0.0</v>
      </c>
    </row>
    <row r="3559" ht="15.75" customHeight="1">
      <c r="A3559" s="1">
        <v>0.29641666666666666</v>
      </c>
      <c r="B3559" s="1">
        <v>0.0</v>
      </c>
    </row>
    <row r="3560" ht="15.75" customHeight="1">
      <c r="A3560" s="1">
        <v>0.2965</v>
      </c>
      <c r="B3560" s="1">
        <v>0.0</v>
      </c>
    </row>
    <row r="3561" ht="15.75" customHeight="1">
      <c r="A3561" s="1">
        <v>0.29658333333333337</v>
      </c>
      <c r="B3561" s="1">
        <v>0.0</v>
      </c>
    </row>
    <row r="3562" ht="15.75" customHeight="1">
      <c r="A3562" s="1">
        <v>0.2966666666666667</v>
      </c>
      <c r="B3562" s="1">
        <v>0.0</v>
      </c>
    </row>
    <row r="3563" ht="15.75" customHeight="1">
      <c r="A3563" s="1">
        <v>0.29675</v>
      </c>
      <c r="B3563" s="1">
        <v>0.0</v>
      </c>
    </row>
    <row r="3564" ht="15.75" customHeight="1">
      <c r="A3564" s="1">
        <v>0.29683333333333334</v>
      </c>
      <c r="B3564" s="1">
        <v>0.0</v>
      </c>
    </row>
    <row r="3565" ht="15.75" customHeight="1">
      <c r="A3565" s="1">
        <v>0.29691666666666666</v>
      </c>
      <c r="B3565" s="1">
        <v>0.0</v>
      </c>
    </row>
    <row r="3566" ht="15.75" customHeight="1">
      <c r="A3566" s="1">
        <v>0.29700000000000004</v>
      </c>
      <c r="B3566" s="1">
        <v>0.0</v>
      </c>
    </row>
    <row r="3567" ht="15.75" customHeight="1">
      <c r="A3567" s="1">
        <v>0.29708333333333337</v>
      </c>
      <c r="B3567" s="1">
        <v>0.0</v>
      </c>
    </row>
    <row r="3568" ht="15.75" customHeight="1">
      <c r="A3568" s="1">
        <v>0.2971666666666667</v>
      </c>
      <c r="B3568" s="1">
        <v>0.0</v>
      </c>
    </row>
    <row r="3569" ht="15.75" customHeight="1">
      <c r="A3569" s="1">
        <v>0.29725</v>
      </c>
      <c r="B3569" s="1">
        <v>0.0</v>
      </c>
    </row>
    <row r="3570" ht="15.75" customHeight="1">
      <c r="A3570" s="1">
        <v>0.29733333333333334</v>
      </c>
      <c r="B3570" s="1">
        <v>0.0</v>
      </c>
    </row>
    <row r="3571" ht="15.75" customHeight="1">
      <c r="A3571" s="1">
        <v>0.29741666666666666</v>
      </c>
      <c r="B3571" s="1">
        <v>0.0</v>
      </c>
    </row>
    <row r="3572" ht="15.75" customHeight="1">
      <c r="A3572" s="1">
        <v>0.2975</v>
      </c>
      <c r="B3572" s="1">
        <v>0.0</v>
      </c>
    </row>
    <row r="3573" ht="15.75" customHeight="1">
      <c r="A3573" s="1">
        <v>0.29758333333333337</v>
      </c>
      <c r="B3573" s="1">
        <v>0.0</v>
      </c>
    </row>
    <row r="3574" ht="15.75" customHeight="1">
      <c r="A3574" s="1">
        <v>0.2976666666666667</v>
      </c>
      <c r="B3574" s="1">
        <v>0.0</v>
      </c>
    </row>
    <row r="3575" ht="15.75" customHeight="1">
      <c r="A3575" s="1">
        <v>0.29775</v>
      </c>
      <c r="B3575" s="1">
        <v>0.0</v>
      </c>
    </row>
    <row r="3576" ht="15.75" customHeight="1">
      <c r="A3576" s="1">
        <v>0.29783333333333334</v>
      </c>
      <c r="B3576" s="1">
        <v>0.0</v>
      </c>
    </row>
    <row r="3577" ht="15.75" customHeight="1">
      <c r="A3577" s="1">
        <v>0.29791666666666666</v>
      </c>
      <c r="B3577" s="1">
        <v>0.0</v>
      </c>
    </row>
    <row r="3578" ht="15.75" customHeight="1">
      <c r="A3578" s="1">
        <v>0.29800000000000004</v>
      </c>
      <c r="B3578" s="1">
        <v>0.0</v>
      </c>
    </row>
    <row r="3579" ht="15.75" customHeight="1">
      <c r="A3579" s="1">
        <v>0.29808333333333337</v>
      </c>
      <c r="B3579" s="1">
        <v>0.0</v>
      </c>
    </row>
    <row r="3580" ht="15.75" customHeight="1">
      <c r="A3580" s="1">
        <v>0.2981666666666667</v>
      </c>
      <c r="B3580" s="1">
        <v>0.0</v>
      </c>
    </row>
    <row r="3581" ht="15.75" customHeight="1">
      <c r="A3581" s="1">
        <v>0.29825</v>
      </c>
      <c r="B3581" s="1">
        <v>0.0</v>
      </c>
    </row>
    <row r="3582" ht="15.75" customHeight="1">
      <c r="A3582" s="1">
        <v>0.29833333333333334</v>
      </c>
      <c r="B3582" s="1">
        <v>0.0</v>
      </c>
    </row>
    <row r="3583" ht="15.75" customHeight="1">
      <c r="A3583" s="1">
        <v>0.29841666666666666</v>
      </c>
      <c r="B3583" s="1">
        <v>0.0</v>
      </c>
    </row>
    <row r="3584" ht="15.75" customHeight="1">
      <c r="A3584" s="1">
        <v>0.2985</v>
      </c>
      <c r="B3584" s="1">
        <v>0.0</v>
      </c>
    </row>
    <row r="3585" ht="15.75" customHeight="1">
      <c r="A3585" s="1">
        <v>0.29858333333333337</v>
      </c>
      <c r="B3585" s="1">
        <v>0.0</v>
      </c>
    </row>
    <row r="3586" ht="15.75" customHeight="1">
      <c r="A3586" s="1">
        <v>0.2986666666666667</v>
      </c>
      <c r="B3586" s="1">
        <v>0.0</v>
      </c>
    </row>
    <row r="3587" ht="15.75" customHeight="1">
      <c r="A3587" s="1">
        <v>0.29875</v>
      </c>
      <c r="B3587" s="1">
        <v>0.0</v>
      </c>
    </row>
    <row r="3588" ht="15.75" customHeight="1">
      <c r="A3588" s="1">
        <v>0.29883333333333334</v>
      </c>
      <c r="B3588" s="1">
        <v>0.0</v>
      </c>
    </row>
    <row r="3589" ht="15.75" customHeight="1">
      <c r="A3589" s="1">
        <v>0.29891666666666666</v>
      </c>
      <c r="B3589" s="1">
        <v>0.0</v>
      </c>
    </row>
    <row r="3590" ht="15.75" customHeight="1">
      <c r="A3590" s="1">
        <v>0.29900000000000004</v>
      </c>
      <c r="B3590" s="1">
        <v>0.0</v>
      </c>
    </row>
    <row r="3591" ht="15.75" customHeight="1">
      <c r="A3591" s="1">
        <v>0.29908333333333337</v>
      </c>
      <c r="B3591" s="1">
        <v>0.0</v>
      </c>
    </row>
    <row r="3592" ht="15.75" customHeight="1">
      <c r="A3592" s="1">
        <v>0.2991666666666667</v>
      </c>
      <c r="B3592" s="1">
        <v>0.0</v>
      </c>
    </row>
    <row r="3593" ht="15.75" customHeight="1">
      <c r="A3593" s="1">
        <v>0.29925</v>
      </c>
      <c r="B3593" s="1">
        <v>0.0</v>
      </c>
    </row>
    <row r="3594" ht="15.75" customHeight="1">
      <c r="A3594" s="1">
        <v>0.29933333333333334</v>
      </c>
      <c r="B3594" s="1">
        <v>0.0</v>
      </c>
    </row>
    <row r="3595" ht="15.75" customHeight="1">
      <c r="A3595" s="1">
        <v>0.29941666666666666</v>
      </c>
      <c r="B3595" s="1">
        <v>0.0</v>
      </c>
    </row>
    <row r="3596" ht="15.75" customHeight="1">
      <c r="A3596" s="1">
        <v>0.2995</v>
      </c>
      <c r="B3596" s="1">
        <v>0.0</v>
      </c>
    </row>
    <row r="3597" ht="15.75" customHeight="1">
      <c r="A3597" s="1">
        <v>0.2995833333333333</v>
      </c>
      <c r="B3597" s="1">
        <v>0.0</v>
      </c>
    </row>
    <row r="3598" ht="15.75" customHeight="1">
      <c r="A3598" s="1">
        <v>0.2996666666666667</v>
      </c>
      <c r="B3598" s="1">
        <v>0.0</v>
      </c>
    </row>
    <row r="3599" ht="15.75" customHeight="1">
      <c r="A3599" s="1">
        <v>0.29975</v>
      </c>
      <c r="B3599" s="1">
        <v>0.0</v>
      </c>
    </row>
    <row r="3600" ht="15.75" customHeight="1">
      <c r="A3600" s="1">
        <v>0.29983333333333334</v>
      </c>
      <c r="B3600" s="1">
        <v>0.0</v>
      </c>
    </row>
    <row r="3601" ht="15.75" customHeight="1">
      <c r="A3601" s="1">
        <v>0.29991666666666666</v>
      </c>
      <c r="B3601" s="1">
        <v>0.0</v>
      </c>
    </row>
    <row r="3602" ht="15.75" customHeight="1">
      <c r="A3602" s="1">
        <v>0.30000000000000004</v>
      </c>
      <c r="B3602" s="1">
        <v>0.0</v>
      </c>
    </row>
    <row r="3603" ht="15.75" customHeight="1">
      <c r="A3603" s="1">
        <v>0.30008333333333337</v>
      </c>
      <c r="B3603" s="1">
        <v>0.0</v>
      </c>
    </row>
    <row r="3604" ht="15.75" customHeight="1">
      <c r="A3604" s="1">
        <v>0.3001666666666667</v>
      </c>
      <c r="B3604" s="1">
        <v>0.0</v>
      </c>
    </row>
    <row r="3605" ht="15.75" customHeight="1">
      <c r="A3605" s="1">
        <v>0.30025</v>
      </c>
      <c r="B3605" s="1">
        <v>0.0</v>
      </c>
    </row>
    <row r="3606" ht="15.75" customHeight="1">
      <c r="A3606" s="1">
        <v>0.30033333333333334</v>
      </c>
      <c r="B3606" s="1">
        <v>0.0</v>
      </c>
    </row>
    <row r="3607" ht="15.75" customHeight="1">
      <c r="A3607" s="1">
        <v>0.30041666666666667</v>
      </c>
      <c r="B3607" s="1">
        <v>0.0</v>
      </c>
    </row>
    <row r="3608" ht="15.75" customHeight="1">
      <c r="A3608" s="1">
        <v>0.3005</v>
      </c>
      <c r="B3608" s="1">
        <v>0.0</v>
      </c>
    </row>
    <row r="3609" ht="15.75" customHeight="1">
      <c r="A3609" s="1">
        <v>0.3005833333333333</v>
      </c>
      <c r="B3609" s="1">
        <v>0.0</v>
      </c>
    </row>
    <row r="3610" ht="15.75" customHeight="1">
      <c r="A3610" s="1">
        <v>0.3006666666666667</v>
      </c>
      <c r="B3610" s="1">
        <v>0.0</v>
      </c>
    </row>
    <row r="3611" ht="15.75" customHeight="1">
      <c r="A3611" s="1">
        <v>0.30075</v>
      </c>
      <c r="B3611" s="1">
        <v>0.0</v>
      </c>
    </row>
    <row r="3612" ht="15.75" customHeight="1">
      <c r="A3612" s="1">
        <v>0.30083333333333334</v>
      </c>
      <c r="B3612" s="1">
        <v>0.0</v>
      </c>
    </row>
    <row r="3613" ht="15.75" customHeight="1">
      <c r="A3613" s="1">
        <v>0.30091666666666667</v>
      </c>
      <c r="B3613" s="1">
        <v>0.0</v>
      </c>
    </row>
    <row r="3614" ht="15.75" customHeight="1">
      <c r="A3614" s="1">
        <v>0.30100000000000005</v>
      </c>
      <c r="B3614" s="1">
        <v>0.0</v>
      </c>
    </row>
    <row r="3615" ht="15.75" customHeight="1">
      <c r="A3615" s="1">
        <v>0.30108333333333337</v>
      </c>
      <c r="B3615" s="1">
        <v>0.0</v>
      </c>
    </row>
    <row r="3616" ht="15.75" customHeight="1">
      <c r="A3616" s="1">
        <v>0.3011666666666667</v>
      </c>
      <c r="B3616" s="1">
        <v>0.0</v>
      </c>
    </row>
    <row r="3617" ht="15.75" customHeight="1">
      <c r="A3617" s="1">
        <v>0.30125</v>
      </c>
      <c r="B3617" s="1">
        <v>0.0</v>
      </c>
    </row>
    <row r="3618" ht="15.75" customHeight="1">
      <c r="A3618" s="1">
        <v>0.30133333333333334</v>
      </c>
      <c r="B3618" s="1">
        <v>0.0</v>
      </c>
    </row>
    <row r="3619" ht="15.75" customHeight="1">
      <c r="A3619" s="1">
        <v>0.30141666666666667</v>
      </c>
      <c r="B3619" s="1">
        <v>0.0</v>
      </c>
    </row>
    <row r="3620" ht="15.75" customHeight="1">
      <c r="A3620" s="1">
        <v>0.3015</v>
      </c>
      <c r="B3620" s="1">
        <v>0.0</v>
      </c>
    </row>
    <row r="3621" ht="15.75" customHeight="1">
      <c r="A3621" s="1">
        <v>0.3015833333333333</v>
      </c>
      <c r="B3621" s="1">
        <v>0.0</v>
      </c>
    </row>
    <row r="3622" ht="15.75" customHeight="1">
      <c r="A3622" s="1">
        <v>0.3016666666666667</v>
      </c>
      <c r="B3622" s="1">
        <v>0.0</v>
      </c>
    </row>
    <row r="3623" ht="15.75" customHeight="1">
      <c r="A3623" s="1">
        <v>0.30175</v>
      </c>
      <c r="B3623" s="1">
        <v>0.0</v>
      </c>
    </row>
    <row r="3624" ht="15.75" customHeight="1">
      <c r="A3624" s="1">
        <v>0.30183333333333334</v>
      </c>
      <c r="B3624" s="1">
        <v>0.0</v>
      </c>
    </row>
    <row r="3625" ht="15.75" customHeight="1">
      <c r="A3625" s="1">
        <v>0.30191666666666667</v>
      </c>
      <c r="B3625" s="1">
        <v>0.0</v>
      </c>
    </row>
    <row r="3626" ht="15.75" customHeight="1">
      <c r="A3626" s="1">
        <v>0.30200000000000005</v>
      </c>
      <c r="B3626" s="1">
        <v>0.0</v>
      </c>
    </row>
    <row r="3627" ht="15.75" customHeight="1">
      <c r="A3627" s="1">
        <v>0.30208333333333337</v>
      </c>
      <c r="B3627" s="1">
        <v>0.0</v>
      </c>
    </row>
    <row r="3628" ht="15.75" customHeight="1">
      <c r="A3628" s="1">
        <v>0.3021666666666667</v>
      </c>
      <c r="B3628" s="1">
        <v>0.0</v>
      </c>
    </row>
    <row r="3629" ht="15.75" customHeight="1">
      <c r="A3629" s="1">
        <v>0.30225</v>
      </c>
      <c r="B3629" s="1">
        <v>0.0</v>
      </c>
    </row>
    <row r="3630" ht="15.75" customHeight="1">
      <c r="A3630" s="1">
        <v>0.30233333333333334</v>
      </c>
      <c r="B3630" s="1">
        <v>0.0</v>
      </c>
    </row>
    <row r="3631" ht="15.75" customHeight="1">
      <c r="A3631" s="1">
        <v>0.30241666666666667</v>
      </c>
      <c r="B3631" s="1">
        <v>0.0</v>
      </c>
    </row>
    <row r="3632" ht="15.75" customHeight="1">
      <c r="A3632" s="1">
        <v>0.3025</v>
      </c>
      <c r="B3632" s="1">
        <v>0.0</v>
      </c>
    </row>
    <row r="3633" ht="15.75" customHeight="1">
      <c r="A3633" s="1">
        <v>0.3025833333333333</v>
      </c>
      <c r="B3633" s="1">
        <v>0.0</v>
      </c>
    </row>
    <row r="3634" ht="15.75" customHeight="1">
      <c r="A3634" s="1">
        <v>0.3026666666666667</v>
      </c>
      <c r="B3634" s="1">
        <v>0.0</v>
      </c>
    </row>
    <row r="3635" ht="15.75" customHeight="1">
      <c r="A3635" s="1">
        <v>0.30275</v>
      </c>
      <c r="B3635" s="1">
        <v>0.0</v>
      </c>
    </row>
    <row r="3636" ht="15.75" customHeight="1">
      <c r="A3636" s="1">
        <v>0.30283333333333334</v>
      </c>
      <c r="B3636" s="1">
        <v>0.0</v>
      </c>
    </row>
    <row r="3637" ht="15.75" customHeight="1">
      <c r="A3637" s="1">
        <v>0.30291666666666667</v>
      </c>
      <c r="B3637" s="1">
        <v>0.0</v>
      </c>
    </row>
    <row r="3638" ht="15.75" customHeight="1">
      <c r="A3638" s="1">
        <v>0.30300000000000005</v>
      </c>
      <c r="B3638" s="1">
        <v>0.0</v>
      </c>
    </row>
    <row r="3639" ht="15.75" customHeight="1">
      <c r="A3639" s="1">
        <v>0.30308333333333337</v>
      </c>
      <c r="B3639" s="1">
        <v>0.0</v>
      </c>
    </row>
    <row r="3640" ht="15.75" customHeight="1">
      <c r="A3640" s="1">
        <v>0.3031666666666667</v>
      </c>
      <c r="B3640" s="1">
        <v>0.0</v>
      </c>
    </row>
    <row r="3641" ht="15.75" customHeight="1">
      <c r="A3641" s="1">
        <v>0.30325</v>
      </c>
      <c r="B3641" s="1">
        <v>0.0</v>
      </c>
    </row>
    <row r="3642" ht="15.75" customHeight="1">
      <c r="A3642" s="1">
        <v>0.30333333333333334</v>
      </c>
      <c r="B3642" s="1">
        <v>0.0</v>
      </c>
    </row>
    <row r="3643" ht="15.75" customHeight="1">
      <c r="A3643" s="1">
        <v>0.30341666666666667</v>
      </c>
      <c r="B3643" s="1">
        <v>0.0</v>
      </c>
    </row>
    <row r="3644" ht="15.75" customHeight="1">
      <c r="A3644" s="1">
        <v>0.3035</v>
      </c>
      <c r="B3644" s="1">
        <v>0.0</v>
      </c>
    </row>
    <row r="3645" ht="15.75" customHeight="1">
      <c r="A3645" s="1">
        <v>0.3035833333333333</v>
      </c>
      <c r="B3645" s="1">
        <v>0.0</v>
      </c>
    </row>
    <row r="3646" ht="15.75" customHeight="1">
      <c r="A3646" s="1">
        <v>0.3036666666666667</v>
      </c>
      <c r="B3646" s="1">
        <v>0.0</v>
      </c>
    </row>
    <row r="3647" ht="15.75" customHeight="1">
      <c r="A3647" s="1">
        <v>0.30375</v>
      </c>
      <c r="B3647" s="1">
        <v>0.0</v>
      </c>
    </row>
    <row r="3648" ht="15.75" customHeight="1">
      <c r="A3648" s="1">
        <v>0.30383333333333334</v>
      </c>
      <c r="B3648" s="1">
        <v>0.0</v>
      </c>
    </row>
    <row r="3649" ht="15.75" customHeight="1">
      <c r="A3649" s="1">
        <v>0.30391666666666667</v>
      </c>
      <c r="B3649" s="1">
        <v>0.0</v>
      </c>
    </row>
    <row r="3650" ht="15.75" customHeight="1">
      <c r="A3650" s="1">
        <v>0.30400000000000005</v>
      </c>
      <c r="B3650" s="1">
        <v>0.0</v>
      </c>
    </row>
    <row r="3651" ht="15.75" customHeight="1">
      <c r="A3651" s="1">
        <v>0.30408333333333337</v>
      </c>
      <c r="B3651" s="1">
        <v>0.0</v>
      </c>
    </row>
    <row r="3652" ht="15.75" customHeight="1">
      <c r="A3652" s="1">
        <v>0.3041666666666667</v>
      </c>
      <c r="B3652" s="1">
        <v>0.0</v>
      </c>
    </row>
    <row r="3653" ht="15.75" customHeight="1">
      <c r="A3653" s="1">
        <v>0.30425</v>
      </c>
      <c r="B3653" s="1">
        <v>0.0</v>
      </c>
    </row>
    <row r="3654" ht="15.75" customHeight="1">
      <c r="A3654" s="1">
        <v>0.30433333333333334</v>
      </c>
      <c r="B3654" s="1">
        <v>0.0</v>
      </c>
    </row>
    <row r="3655" ht="15.75" customHeight="1">
      <c r="A3655" s="1">
        <v>0.30441666666666667</v>
      </c>
      <c r="B3655" s="1">
        <v>0.0</v>
      </c>
    </row>
    <row r="3656" ht="15.75" customHeight="1">
      <c r="A3656" s="1">
        <v>0.3045</v>
      </c>
      <c r="B3656" s="1">
        <v>0.0</v>
      </c>
    </row>
    <row r="3657" ht="15.75" customHeight="1">
      <c r="A3657" s="1">
        <v>0.3045833333333333</v>
      </c>
      <c r="B3657" s="1">
        <v>0.0</v>
      </c>
    </row>
    <row r="3658" ht="15.75" customHeight="1">
      <c r="A3658" s="1">
        <v>0.3046666666666667</v>
      </c>
      <c r="B3658" s="1">
        <v>0.0</v>
      </c>
    </row>
    <row r="3659" ht="15.75" customHeight="1">
      <c r="A3659" s="1">
        <v>0.30475</v>
      </c>
      <c r="B3659" s="1">
        <v>0.0</v>
      </c>
    </row>
    <row r="3660" ht="15.75" customHeight="1">
      <c r="A3660" s="1">
        <v>0.30483333333333335</v>
      </c>
      <c r="B3660" s="1">
        <v>0.0</v>
      </c>
    </row>
    <row r="3661" ht="15.75" customHeight="1">
      <c r="A3661" s="1">
        <v>0.30491666666666667</v>
      </c>
      <c r="B3661" s="1">
        <v>0.0</v>
      </c>
    </row>
    <row r="3662" ht="15.75" customHeight="1">
      <c r="A3662" s="1">
        <v>0.305</v>
      </c>
      <c r="B3662" s="1">
        <v>0.0</v>
      </c>
    </row>
    <row r="3663" ht="15.75" customHeight="1">
      <c r="A3663" s="1">
        <v>0.3050833333333334</v>
      </c>
      <c r="B3663" s="1">
        <v>0.0</v>
      </c>
    </row>
    <row r="3664" ht="15.75" customHeight="1">
      <c r="A3664" s="1">
        <v>0.3051666666666667</v>
      </c>
      <c r="B3664" s="1">
        <v>0.0</v>
      </c>
    </row>
    <row r="3665" ht="15.75" customHeight="1">
      <c r="A3665" s="1">
        <v>0.30525</v>
      </c>
      <c r="B3665" s="1">
        <v>0.0</v>
      </c>
    </row>
    <row r="3666" ht="15.75" customHeight="1">
      <c r="A3666" s="1">
        <v>0.30533333333333335</v>
      </c>
      <c r="B3666" s="1">
        <v>0.0</v>
      </c>
    </row>
    <row r="3667" ht="15.75" customHeight="1">
      <c r="A3667" s="1">
        <v>0.30541666666666667</v>
      </c>
      <c r="B3667" s="1">
        <v>0.0</v>
      </c>
    </row>
    <row r="3668" ht="15.75" customHeight="1">
      <c r="A3668" s="1">
        <v>0.3055</v>
      </c>
      <c r="B3668" s="1">
        <v>0.0</v>
      </c>
    </row>
    <row r="3669" ht="15.75" customHeight="1">
      <c r="A3669" s="1">
        <v>0.3055833333333333</v>
      </c>
      <c r="B3669" s="1">
        <v>0.0</v>
      </c>
    </row>
    <row r="3670" ht="15.75" customHeight="1">
      <c r="A3670" s="1">
        <v>0.3056666666666667</v>
      </c>
      <c r="B3670" s="1">
        <v>0.0</v>
      </c>
    </row>
    <row r="3671" ht="15.75" customHeight="1">
      <c r="A3671" s="1">
        <v>0.30575</v>
      </c>
      <c r="B3671" s="1">
        <v>0.0</v>
      </c>
    </row>
    <row r="3672" ht="15.75" customHeight="1">
      <c r="A3672" s="1">
        <v>0.30583333333333335</v>
      </c>
      <c r="B3672" s="1">
        <v>0.0</v>
      </c>
    </row>
    <row r="3673" ht="15.75" customHeight="1">
      <c r="A3673" s="1">
        <v>0.30591666666666667</v>
      </c>
      <c r="B3673" s="1">
        <v>0.0</v>
      </c>
    </row>
    <row r="3674" ht="15.75" customHeight="1">
      <c r="A3674" s="1">
        <v>0.306</v>
      </c>
      <c r="B3674" s="1">
        <v>0.0</v>
      </c>
    </row>
    <row r="3675" ht="15.75" customHeight="1">
      <c r="A3675" s="1">
        <v>0.3060833333333334</v>
      </c>
      <c r="B3675" s="1">
        <v>0.0</v>
      </c>
    </row>
    <row r="3676" ht="15.75" customHeight="1">
      <c r="A3676" s="1">
        <v>0.3061666666666667</v>
      </c>
      <c r="B3676" s="1">
        <v>0.0</v>
      </c>
    </row>
    <row r="3677" ht="15.75" customHeight="1">
      <c r="A3677" s="1">
        <v>0.30625</v>
      </c>
      <c r="B3677" s="1">
        <v>0.0</v>
      </c>
    </row>
    <row r="3678" ht="15.75" customHeight="1">
      <c r="A3678" s="1">
        <v>0.30633333333333335</v>
      </c>
      <c r="B3678" s="1">
        <v>0.0</v>
      </c>
    </row>
    <row r="3679" ht="15.75" customHeight="1">
      <c r="A3679" s="1">
        <v>0.30641666666666667</v>
      </c>
      <c r="B3679" s="1">
        <v>0.0</v>
      </c>
    </row>
    <row r="3680" ht="15.75" customHeight="1">
      <c r="A3680" s="1">
        <v>0.3065</v>
      </c>
      <c r="B3680" s="1">
        <v>0.0</v>
      </c>
    </row>
    <row r="3681" ht="15.75" customHeight="1">
      <c r="A3681" s="1">
        <v>0.3065833333333333</v>
      </c>
      <c r="B3681" s="1">
        <v>0.0</v>
      </c>
    </row>
    <row r="3682" ht="15.75" customHeight="1">
      <c r="A3682" s="1">
        <v>0.3066666666666667</v>
      </c>
      <c r="B3682" s="1">
        <v>0.0</v>
      </c>
    </row>
    <row r="3683" ht="15.75" customHeight="1">
      <c r="A3683" s="1">
        <v>0.30675</v>
      </c>
      <c r="B3683" s="1">
        <v>0.0</v>
      </c>
    </row>
    <row r="3684" ht="15.75" customHeight="1">
      <c r="A3684" s="1">
        <v>0.30683333333333335</v>
      </c>
      <c r="B3684" s="1">
        <v>0.0</v>
      </c>
    </row>
    <row r="3685" ht="15.75" customHeight="1">
      <c r="A3685" s="1">
        <v>0.30691666666666667</v>
      </c>
      <c r="B3685" s="1">
        <v>0.0</v>
      </c>
    </row>
    <row r="3686" ht="15.75" customHeight="1">
      <c r="A3686" s="1">
        <v>0.307</v>
      </c>
      <c r="B3686" s="1">
        <v>0.0</v>
      </c>
    </row>
    <row r="3687" ht="15.75" customHeight="1">
      <c r="A3687" s="1">
        <v>0.3070833333333334</v>
      </c>
      <c r="B3687" s="1">
        <v>0.0</v>
      </c>
    </row>
    <row r="3688" ht="15.75" customHeight="1">
      <c r="A3688" s="1">
        <v>0.3071666666666667</v>
      </c>
      <c r="B3688" s="1">
        <v>0.0</v>
      </c>
    </row>
    <row r="3689" ht="15.75" customHeight="1">
      <c r="A3689" s="1">
        <v>0.30725</v>
      </c>
      <c r="B3689" s="1">
        <v>0.0</v>
      </c>
    </row>
    <row r="3690" ht="15.75" customHeight="1">
      <c r="A3690" s="1">
        <v>0.30733333333333335</v>
      </c>
      <c r="B3690" s="1">
        <v>0.0</v>
      </c>
    </row>
    <row r="3691" ht="15.75" customHeight="1">
      <c r="A3691" s="1">
        <v>0.30741666666666667</v>
      </c>
      <c r="B3691" s="1">
        <v>0.0</v>
      </c>
    </row>
    <row r="3692" ht="15.75" customHeight="1">
      <c r="A3692" s="1">
        <v>0.3075</v>
      </c>
      <c r="B3692" s="1">
        <v>0.0</v>
      </c>
    </row>
    <row r="3693" ht="15.75" customHeight="1">
      <c r="A3693" s="1">
        <v>0.3075833333333333</v>
      </c>
      <c r="B3693" s="1">
        <v>0.0</v>
      </c>
    </row>
    <row r="3694" ht="15.75" customHeight="1">
      <c r="A3694" s="1">
        <v>0.3076666666666667</v>
      </c>
      <c r="B3694" s="1">
        <v>0.0</v>
      </c>
    </row>
    <row r="3695" ht="15.75" customHeight="1">
      <c r="A3695" s="1">
        <v>0.30775</v>
      </c>
      <c r="B3695" s="1">
        <v>0.0</v>
      </c>
    </row>
    <row r="3696" ht="15.75" customHeight="1">
      <c r="A3696" s="1">
        <v>0.30783333333333335</v>
      </c>
      <c r="B3696" s="1">
        <v>0.0</v>
      </c>
    </row>
    <row r="3697" ht="15.75" customHeight="1">
      <c r="A3697" s="1">
        <v>0.30791666666666667</v>
      </c>
      <c r="B3697" s="1">
        <v>0.0</v>
      </c>
    </row>
    <row r="3698" ht="15.75" customHeight="1">
      <c r="A3698" s="1">
        <v>0.308</v>
      </c>
      <c r="B3698" s="1">
        <v>0.0</v>
      </c>
    </row>
    <row r="3699" ht="15.75" customHeight="1">
      <c r="A3699" s="1">
        <v>0.3080833333333334</v>
      </c>
      <c r="B3699" s="1">
        <v>0.0</v>
      </c>
    </row>
    <row r="3700" ht="15.75" customHeight="1">
      <c r="A3700" s="1">
        <v>0.3081666666666667</v>
      </c>
      <c r="B3700" s="1">
        <v>0.0</v>
      </c>
    </row>
    <row r="3701" ht="15.75" customHeight="1">
      <c r="A3701" s="1">
        <v>0.30825</v>
      </c>
      <c r="B3701" s="1">
        <v>0.0</v>
      </c>
    </row>
    <row r="3702" ht="15.75" customHeight="1">
      <c r="A3702" s="1">
        <v>0.30833333333333335</v>
      </c>
      <c r="B3702" s="1">
        <v>0.0</v>
      </c>
    </row>
    <row r="3703" ht="15.75" customHeight="1">
      <c r="A3703" s="1">
        <v>0.3084166666666667</v>
      </c>
      <c r="B3703" s="1">
        <v>0.0</v>
      </c>
    </row>
    <row r="3704" ht="15.75" customHeight="1">
      <c r="A3704" s="1">
        <v>0.3085</v>
      </c>
      <c r="B3704" s="1">
        <v>0.0</v>
      </c>
    </row>
    <row r="3705" ht="15.75" customHeight="1">
      <c r="A3705" s="1">
        <v>0.3085833333333333</v>
      </c>
      <c r="B3705" s="1">
        <v>0.0</v>
      </c>
    </row>
    <row r="3706" ht="15.75" customHeight="1">
      <c r="A3706" s="1">
        <v>0.3086666666666667</v>
      </c>
      <c r="B3706" s="1">
        <v>0.0</v>
      </c>
    </row>
    <row r="3707" ht="15.75" customHeight="1">
      <c r="A3707" s="1">
        <v>0.30875</v>
      </c>
      <c r="B3707" s="1">
        <v>0.0</v>
      </c>
    </row>
    <row r="3708" ht="15.75" customHeight="1">
      <c r="A3708" s="1">
        <v>0.30883333333333335</v>
      </c>
      <c r="B3708" s="1">
        <v>0.0</v>
      </c>
    </row>
    <row r="3709" ht="15.75" customHeight="1">
      <c r="A3709" s="1">
        <v>0.3089166666666667</v>
      </c>
      <c r="B3709" s="1">
        <v>0.0</v>
      </c>
    </row>
    <row r="3710" ht="15.75" customHeight="1">
      <c r="A3710" s="1">
        <v>0.309</v>
      </c>
      <c r="B3710" s="1">
        <v>0.0</v>
      </c>
    </row>
    <row r="3711" ht="15.75" customHeight="1">
      <c r="A3711" s="1">
        <v>0.3090833333333334</v>
      </c>
      <c r="B3711" s="1">
        <v>0.0</v>
      </c>
    </row>
    <row r="3712" ht="15.75" customHeight="1">
      <c r="A3712" s="1">
        <v>0.3091666666666667</v>
      </c>
      <c r="B3712" s="1">
        <v>0.0</v>
      </c>
    </row>
    <row r="3713" ht="15.75" customHeight="1">
      <c r="A3713" s="1">
        <v>0.30925</v>
      </c>
      <c r="B3713" s="1">
        <v>0.0</v>
      </c>
    </row>
    <row r="3714" ht="15.75" customHeight="1">
      <c r="A3714" s="1">
        <v>0.30933333333333335</v>
      </c>
      <c r="B3714" s="1">
        <v>0.0</v>
      </c>
    </row>
    <row r="3715" ht="15.75" customHeight="1">
      <c r="A3715" s="1">
        <v>0.3094166666666667</v>
      </c>
      <c r="B3715" s="1">
        <v>0.0</v>
      </c>
    </row>
    <row r="3716" ht="15.75" customHeight="1">
      <c r="A3716" s="1">
        <v>0.3095</v>
      </c>
      <c r="B3716" s="1">
        <v>0.0</v>
      </c>
    </row>
    <row r="3717" ht="15.75" customHeight="1">
      <c r="A3717" s="1">
        <v>0.3095833333333333</v>
      </c>
      <c r="B3717" s="1">
        <v>0.0</v>
      </c>
    </row>
    <row r="3718" ht="15.75" customHeight="1">
      <c r="A3718" s="1">
        <v>0.30966666666666665</v>
      </c>
      <c r="B3718" s="1">
        <v>0.0</v>
      </c>
    </row>
    <row r="3719" ht="15.75" customHeight="1">
      <c r="A3719" s="1">
        <v>0.30975</v>
      </c>
      <c r="B3719" s="1">
        <v>0.0</v>
      </c>
    </row>
    <row r="3720" ht="15.75" customHeight="1">
      <c r="A3720" s="1">
        <v>0.30983333333333335</v>
      </c>
      <c r="B3720" s="1">
        <v>0.0</v>
      </c>
    </row>
    <row r="3721" ht="15.75" customHeight="1">
      <c r="A3721" s="1">
        <v>0.3099166666666667</v>
      </c>
      <c r="B3721" s="1">
        <v>0.0</v>
      </c>
    </row>
    <row r="3722" ht="15.75" customHeight="1">
      <c r="A3722" s="1">
        <v>0.31</v>
      </c>
      <c r="B3722" s="1">
        <v>0.0</v>
      </c>
    </row>
    <row r="3723" ht="15.75" customHeight="1">
      <c r="A3723" s="1">
        <v>0.3100833333333334</v>
      </c>
      <c r="B3723" s="1">
        <v>0.0</v>
      </c>
    </row>
    <row r="3724" ht="15.75" customHeight="1">
      <c r="A3724" s="1">
        <v>0.3101666666666667</v>
      </c>
      <c r="B3724" s="1">
        <v>0.0</v>
      </c>
    </row>
    <row r="3725" ht="15.75" customHeight="1">
      <c r="A3725" s="1">
        <v>0.31025</v>
      </c>
      <c r="B3725" s="1">
        <v>0.0</v>
      </c>
    </row>
    <row r="3726" ht="15.75" customHeight="1">
      <c r="A3726" s="1">
        <v>0.31033333333333335</v>
      </c>
      <c r="B3726" s="1">
        <v>0.0</v>
      </c>
    </row>
    <row r="3727" ht="15.75" customHeight="1">
      <c r="A3727" s="1">
        <v>0.3104166666666667</v>
      </c>
      <c r="B3727" s="1">
        <v>0.0</v>
      </c>
    </row>
    <row r="3728" ht="15.75" customHeight="1">
      <c r="A3728" s="1">
        <v>0.3105</v>
      </c>
      <c r="B3728" s="1">
        <v>0.0</v>
      </c>
    </row>
    <row r="3729" ht="15.75" customHeight="1">
      <c r="A3729" s="1">
        <v>0.3105833333333333</v>
      </c>
      <c r="B3729" s="1">
        <v>0.0</v>
      </c>
    </row>
    <row r="3730" ht="15.75" customHeight="1">
      <c r="A3730" s="1">
        <v>0.31066666666666665</v>
      </c>
      <c r="B3730" s="1">
        <v>0.0</v>
      </c>
    </row>
    <row r="3731" ht="15.75" customHeight="1">
      <c r="A3731" s="1">
        <v>0.31075</v>
      </c>
      <c r="B3731" s="1">
        <v>0.0</v>
      </c>
    </row>
    <row r="3732" ht="15.75" customHeight="1">
      <c r="A3732" s="1">
        <v>0.31083333333333335</v>
      </c>
      <c r="B3732" s="1">
        <v>0.0</v>
      </c>
    </row>
    <row r="3733" ht="15.75" customHeight="1">
      <c r="A3733" s="1">
        <v>0.3109166666666667</v>
      </c>
      <c r="B3733" s="1">
        <v>0.0</v>
      </c>
    </row>
    <row r="3734" ht="15.75" customHeight="1">
      <c r="A3734" s="1">
        <v>0.311</v>
      </c>
      <c r="B3734" s="1">
        <v>0.0</v>
      </c>
    </row>
    <row r="3735" ht="15.75" customHeight="1">
      <c r="A3735" s="1">
        <v>0.3110833333333334</v>
      </c>
      <c r="B3735" s="1">
        <v>0.0</v>
      </c>
    </row>
    <row r="3736" ht="15.75" customHeight="1">
      <c r="A3736" s="1">
        <v>0.3111666666666667</v>
      </c>
      <c r="B3736" s="1">
        <v>0.0</v>
      </c>
    </row>
    <row r="3737" ht="15.75" customHeight="1">
      <c r="A3737" s="1">
        <v>0.31125</v>
      </c>
      <c r="B3737" s="1">
        <v>0.0</v>
      </c>
    </row>
    <row r="3738" ht="15.75" customHeight="1">
      <c r="A3738" s="1">
        <v>0.31133333333333335</v>
      </c>
      <c r="B3738" s="1">
        <v>0.0</v>
      </c>
    </row>
    <row r="3739" ht="15.75" customHeight="1">
      <c r="A3739" s="1">
        <v>0.3114166666666667</v>
      </c>
      <c r="B3739" s="1">
        <v>0.0</v>
      </c>
    </row>
    <row r="3740" ht="15.75" customHeight="1">
      <c r="A3740" s="1">
        <v>0.3115</v>
      </c>
      <c r="B3740" s="1">
        <v>0.0</v>
      </c>
    </row>
    <row r="3741" ht="15.75" customHeight="1">
      <c r="A3741" s="1">
        <v>0.3115833333333333</v>
      </c>
      <c r="B3741" s="1">
        <v>0.0</v>
      </c>
    </row>
    <row r="3742" ht="15.75" customHeight="1">
      <c r="A3742" s="1">
        <v>0.31166666666666665</v>
      </c>
      <c r="B3742" s="1">
        <v>0.0</v>
      </c>
    </row>
    <row r="3743" ht="15.75" customHeight="1">
      <c r="A3743" s="1">
        <v>0.31175</v>
      </c>
      <c r="B3743" s="1">
        <v>0.0</v>
      </c>
    </row>
    <row r="3744" ht="15.75" customHeight="1">
      <c r="A3744" s="1">
        <v>0.31183333333333335</v>
      </c>
      <c r="B3744" s="1">
        <v>0.0</v>
      </c>
    </row>
    <row r="3745" ht="15.75" customHeight="1">
      <c r="A3745" s="1">
        <v>0.3119166666666667</v>
      </c>
      <c r="B3745" s="1">
        <v>0.0</v>
      </c>
    </row>
    <row r="3746" ht="15.75" customHeight="1">
      <c r="A3746" s="1">
        <v>0.312</v>
      </c>
      <c r="B3746" s="1">
        <v>0.0</v>
      </c>
    </row>
    <row r="3747" ht="15.75" customHeight="1">
      <c r="A3747" s="1">
        <v>0.3120833333333334</v>
      </c>
      <c r="B3747" s="1">
        <v>0.0</v>
      </c>
    </row>
    <row r="3748" ht="15.75" customHeight="1">
      <c r="A3748" s="1">
        <v>0.3121666666666667</v>
      </c>
      <c r="B3748" s="1">
        <v>0.0</v>
      </c>
    </row>
    <row r="3749" ht="15.75" customHeight="1">
      <c r="A3749" s="1">
        <v>0.31225</v>
      </c>
      <c r="B3749" s="1">
        <v>0.0</v>
      </c>
    </row>
    <row r="3750" ht="15.75" customHeight="1">
      <c r="A3750" s="1">
        <v>0.31233333333333335</v>
      </c>
      <c r="B3750" s="1">
        <v>0.0</v>
      </c>
    </row>
    <row r="3751" ht="15.75" customHeight="1">
      <c r="A3751" s="1">
        <v>0.3124166666666667</v>
      </c>
      <c r="B3751" s="1">
        <v>0.0</v>
      </c>
    </row>
    <row r="3752" ht="15.75" customHeight="1">
      <c r="A3752" s="1">
        <v>0.3125</v>
      </c>
      <c r="B3752" s="1">
        <v>0.0</v>
      </c>
    </row>
    <row r="3753" ht="15.75" customHeight="1">
      <c r="A3753" s="1">
        <v>0.3125833333333333</v>
      </c>
      <c r="B3753" s="1">
        <v>0.0</v>
      </c>
    </row>
    <row r="3754" ht="15.75" customHeight="1">
      <c r="A3754" s="1">
        <v>0.31266666666666665</v>
      </c>
      <c r="B3754" s="1">
        <v>0.0</v>
      </c>
    </row>
    <row r="3755" ht="15.75" customHeight="1">
      <c r="A3755" s="1">
        <v>0.31275000000000003</v>
      </c>
      <c r="B3755" s="1">
        <v>0.0</v>
      </c>
    </row>
    <row r="3756" ht="15.75" customHeight="1">
      <c r="A3756" s="1">
        <v>0.31283333333333335</v>
      </c>
      <c r="B3756" s="1">
        <v>0.0</v>
      </c>
    </row>
    <row r="3757" ht="15.75" customHeight="1">
      <c r="A3757" s="1">
        <v>0.3129166666666667</v>
      </c>
      <c r="B3757" s="1">
        <v>0.0</v>
      </c>
    </row>
    <row r="3758" ht="15.75" customHeight="1">
      <c r="A3758" s="1">
        <v>0.313</v>
      </c>
      <c r="B3758" s="1">
        <v>0.0</v>
      </c>
    </row>
    <row r="3759" ht="15.75" customHeight="1">
      <c r="A3759" s="1">
        <v>0.3130833333333334</v>
      </c>
      <c r="B3759" s="1">
        <v>0.0</v>
      </c>
    </row>
    <row r="3760" ht="15.75" customHeight="1">
      <c r="A3760" s="1">
        <v>0.3131666666666667</v>
      </c>
      <c r="B3760" s="1">
        <v>0.0</v>
      </c>
    </row>
    <row r="3761" ht="15.75" customHeight="1">
      <c r="A3761" s="1">
        <v>0.31325000000000003</v>
      </c>
      <c r="B3761" s="1">
        <v>0.0</v>
      </c>
    </row>
    <row r="3762" ht="15.75" customHeight="1">
      <c r="A3762" s="1">
        <v>0.31333333333333335</v>
      </c>
      <c r="B3762" s="1">
        <v>0.0</v>
      </c>
    </row>
    <row r="3763" ht="15.75" customHeight="1">
      <c r="A3763" s="1">
        <v>0.3134166666666667</v>
      </c>
      <c r="B3763" s="1">
        <v>0.0</v>
      </c>
    </row>
    <row r="3764" ht="15.75" customHeight="1">
      <c r="A3764" s="1">
        <v>0.3135</v>
      </c>
      <c r="B3764" s="1">
        <v>0.0</v>
      </c>
    </row>
    <row r="3765" ht="15.75" customHeight="1">
      <c r="A3765" s="1">
        <v>0.3135833333333333</v>
      </c>
      <c r="B3765" s="1">
        <v>0.0</v>
      </c>
    </row>
    <row r="3766" ht="15.75" customHeight="1">
      <c r="A3766" s="1">
        <v>0.31366666666666665</v>
      </c>
      <c r="B3766" s="1">
        <v>0.0</v>
      </c>
    </row>
    <row r="3767" ht="15.75" customHeight="1">
      <c r="A3767" s="1">
        <v>0.31375000000000003</v>
      </c>
      <c r="B3767" s="1">
        <v>0.0</v>
      </c>
    </row>
    <row r="3768" ht="15.75" customHeight="1">
      <c r="A3768" s="1">
        <v>0.31383333333333335</v>
      </c>
      <c r="B3768" s="1">
        <v>0.0</v>
      </c>
    </row>
    <row r="3769" ht="15.75" customHeight="1">
      <c r="A3769" s="1">
        <v>0.3139166666666667</v>
      </c>
      <c r="B3769" s="1">
        <v>0.0</v>
      </c>
    </row>
    <row r="3770" ht="15.75" customHeight="1">
      <c r="A3770" s="1">
        <v>0.314</v>
      </c>
      <c r="B3770" s="1">
        <v>0.0</v>
      </c>
    </row>
    <row r="3771" ht="15.75" customHeight="1">
      <c r="A3771" s="1">
        <v>0.3140833333333334</v>
      </c>
      <c r="B3771" s="1">
        <v>0.0</v>
      </c>
    </row>
    <row r="3772" ht="15.75" customHeight="1">
      <c r="A3772" s="1">
        <v>0.3141666666666667</v>
      </c>
      <c r="B3772" s="1">
        <v>0.0</v>
      </c>
    </row>
    <row r="3773" ht="15.75" customHeight="1">
      <c r="A3773" s="1">
        <v>0.31425000000000003</v>
      </c>
      <c r="B3773" s="1">
        <v>0.0</v>
      </c>
    </row>
    <row r="3774" ht="15.75" customHeight="1">
      <c r="A3774" s="1">
        <v>0.31433333333333335</v>
      </c>
      <c r="B3774" s="1">
        <v>0.0</v>
      </c>
    </row>
    <row r="3775" ht="15.75" customHeight="1">
      <c r="A3775" s="1">
        <v>0.3144166666666667</v>
      </c>
      <c r="B3775" s="1">
        <v>0.0</v>
      </c>
    </row>
    <row r="3776" ht="15.75" customHeight="1">
      <c r="A3776" s="1">
        <v>0.3145</v>
      </c>
      <c r="B3776" s="1">
        <v>0.0</v>
      </c>
    </row>
    <row r="3777" ht="15.75" customHeight="1">
      <c r="A3777" s="1">
        <v>0.3145833333333333</v>
      </c>
      <c r="B3777" s="1">
        <v>0.0</v>
      </c>
    </row>
    <row r="3778" ht="15.75" customHeight="1">
      <c r="A3778" s="1">
        <v>0.31466666666666665</v>
      </c>
      <c r="B3778" s="1">
        <v>0.0</v>
      </c>
    </row>
    <row r="3779" ht="15.75" customHeight="1">
      <c r="A3779" s="1">
        <v>0.31475000000000003</v>
      </c>
      <c r="B3779" s="1">
        <v>0.0</v>
      </c>
    </row>
    <row r="3780" ht="15.75" customHeight="1">
      <c r="A3780" s="1">
        <v>0.31483333333333335</v>
      </c>
      <c r="B3780" s="1">
        <v>0.0</v>
      </c>
    </row>
    <row r="3781" ht="15.75" customHeight="1">
      <c r="A3781" s="1">
        <v>0.3149166666666667</v>
      </c>
      <c r="B3781" s="1">
        <v>0.0</v>
      </c>
    </row>
    <row r="3782" ht="15.75" customHeight="1">
      <c r="A3782" s="1">
        <v>0.315</v>
      </c>
      <c r="B3782" s="1">
        <v>0.0</v>
      </c>
    </row>
    <row r="3783" ht="15.75" customHeight="1">
      <c r="A3783" s="1">
        <v>0.3150833333333333</v>
      </c>
      <c r="B3783" s="1">
        <v>0.0</v>
      </c>
    </row>
    <row r="3784" ht="15.75" customHeight="1">
      <c r="A3784" s="1">
        <v>0.3151666666666667</v>
      </c>
      <c r="B3784" s="1">
        <v>0.0</v>
      </c>
    </row>
    <row r="3785" ht="15.75" customHeight="1">
      <c r="A3785" s="1">
        <v>0.31525000000000003</v>
      </c>
      <c r="B3785" s="1">
        <v>0.0</v>
      </c>
    </row>
    <row r="3786" ht="15.75" customHeight="1">
      <c r="A3786" s="1">
        <v>0.31533333333333335</v>
      </c>
      <c r="B3786" s="1">
        <v>0.0</v>
      </c>
    </row>
    <row r="3787" ht="15.75" customHeight="1">
      <c r="A3787" s="1">
        <v>0.3154166666666667</v>
      </c>
      <c r="B3787" s="1">
        <v>0.0</v>
      </c>
    </row>
    <row r="3788" ht="15.75" customHeight="1">
      <c r="A3788" s="1">
        <v>0.3155</v>
      </c>
      <c r="B3788" s="1">
        <v>0.0</v>
      </c>
    </row>
    <row r="3789" ht="15.75" customHeight="1">
      <c r="A3789" s="1">
        <v>0.3155833333333333</v>
      </c>
      <c r="B3789" s="1">
        <v>0.0</v>
      </c>
    </row>
    <row r="3790" ht="15.75" customHeight="1">
      <c r="A3790" s="1">
        <v>0.31566666666666665</v>
      </c>
      <c r="B3790" s="1">
        <v>0.0</v>
      </c>
    </row>
    <row r="3791" ht="15.75" customHeight="1">
      <c r="A3791" s="1">
        <v>0.31575000000000003</v>
      </c>
      <c r="B3791" s="1">
        <v>0.0</v>
      </c>
    </row>
    <row r="3792" ht="15.75" customHeight="1">
      <c r="A3792" s="1">
        <v>0.31583333333333335</v>
      </c>
      <c r="B3792" s="1">
        <v>0.0</v>
      </c>
    </row>
    <row r="3793" ht="15.75" customHeight="1">
      <c r="A3793" s="1">
        <v>0.3159166666666667</v>
      </c>
      <c r="B3793" s="1">
        <v>0.0</v>
      </c>
    </row>
    <row r="3794" ht="15.75" customHeight="1">
      <c r="A3794" s="1">
        <v>0.316</v>
      </c>
      <c r="B3794" s="1">
        <v>0.0</v>
      </c>
    </row>
    <row r="3795" ht="15.75" customHeight="1">
      <c r="A3795" s="1">
        <v>0.3160833333333333</v>
      </c>
      <c r="B3795" s="1">
        <v>0.0</v>
      </c>
    </row>
    <row r="3796" ht="15.75" customHeight="1">
      <c r="A3796" s="1">
        <v>0.3161666666666667</v>
      </c>
      <c r="B3796" s="1">
        <v>0.0</v>
      </c>
    </row>
    <row r="3797" ht="15.75" customHeight="1">
      <c r="A3797" s="1">
        <v>0.31625000000000003</v>
      </c>
      <c r="B3797" s="1">
        <v>0.0</v>
      </c>
    </row>
    <row r="3798" ht="15.75" customHeight="1">
      <c r="A3798" s="1">
        <v>0.31633333333333336</v>
      </c>
      <c r="B3798" s="1">
        <v>0.0</v>
      </c>
    </row>
    <row r="3799" ht="15.75" customHeight="1">
      <c r="A3799" s="1">
        <v>0.3164166666666667</v>
      </c>
      <c r="B3799" s="1">
        <v>0.0</v>
      </c>
    </row>
    <row r="3800" ht="15.75" customHeight="1">
      <c r="A3800" s="1">
        <v>0.3165</v>
      </c>
      <c r="B3800" s="1">
        <v>0.0</v>
      </c>
    </row>
    <row r="3801" ht="15.75" customHeight="1">
      <c r="A3801" s="1">
        <v>0.3165833333333333</v>
      </c>
      <c r="B3801" s="1">
        <v>0.0</v>
      </c>
    </row>
    <row r="3802" ht="15.75" customHeight="1">
      <c r="A3802" s="1">
        <v>0.31666666666666665</v>
      </c>
      <c r="B3802" s="1">
        <v>0.0</v>
      </c>
    </row>
    <row r="3803" ht="15.75" customHeight="1">
      <c r="A3803" s="1">
        <v>0.31675000000000003</v>
      </c>
      <c r="B3803" s="1">
        <v>0.0</v>
      </c>
    </row>
    <row r="3804" ht="15.75" customHeight="1">
      <c r="A3804" s="1">
        <v>0.31683333333333336</v>
      </c>
      <c r="B3804" s="1">
        <v>0.0</v>
      </c>
    </row>
    <row r="3805" ht="15.75" customHeight="1">
      <c r="A3805" s="1">
        <v>0.3169166666666667</v>
      </c>
      <c r="B3805" s="1">
        <v>0.0</v>
      </c>
    </row>
    <row r="3806" ht="15.75" customHeight="1">
      <c r="A3806" s="1">
        <v>0.317</v>
      </c>
      <c r="B3806" s="1">
        <v>0.0</v>
      </c>
    </row>
    <row r="3807" ht="15.75" customHeight="1">
      <c r="A3807" s="1">
        <v>0.31708333333333333</v>
      </c>
      <c r="B3807" s="1">
        <v>0.0</v>
      </c>
    </row>
    <row r="3808" ht="15.75" customHeight="1">
      <c r="A3808" s="1">
        <v>0.3171666666666667</v>
      </c>
      <c r="B3808" s="1">
        <v>0.0</v>
      </c>
    </row>
    <row r="3809" ht="15.75" customHeight="1">
      <c r="A3809" s="1">
        <v>0.31725000000000003</v>
      </c>
      <c r="B3809" s="1">
        <v>0.0</v>
      </c>
    </row>
    <row r="3810" ht="15.75" customHeight="1">
      <c r="A3810" s="1">
        <v>0.31733333333333336</v>
      </c>
      <c r="B3810" s="1">
        <v>0.0</v>
      </c>
    </row>
    <row r="3811" ht="15.75" customHeight="1">
      <c r="A3811" s="1">
        <v>0.3174166666666667</v>
      </c>
      <c r="B3811" s="1">
        <v>0.0</v>
      </c>
    </row>
    <row r="3812" ht="15.75" customHeight="1">
      <c r="A3812" s="1">
        <v>0.3175</v>
      </c>
      <c r="B3812" s="1">
        <v>0.0</v>
      </c>
    </row>
    <row r="3813" ht="15.75" customHeight="1">
      <c r="A3813" s="1">
        <v>0.31758333333333333</v>
      </c>
      <c r="B3813" s="1">
        <v>0.0</v>
      </c>
    </row>
    <row r="3814" ht="15.75" customHeight="1">
      <c r="A3814" s="1">
        <v>0.31766666666666665</v>
      </c>
      <c r="B3814" s="1">
        <v>0.0</v>
      </c>
    </row>
    <row r="3815" ht="15.75" customHeight="1">
      <c r="A3815" s="1">
        <v>0.31775000000000003</v>
      </c>
      <c r="B3815" s="1">
        <v>0.0</v>
      </c>
    </row>
    <row r="3816" ht="15.75" customHeight="1">
      <c r="A3816" s="1">
        <v>0.31783333333333336</v>
      </c>
      <c r="B3816" s="1">
        <v>0.0</v>
      </c>
    </row>
    <row r="3817" ht="15.75" customHeight="1">
      <c r="A3817" s="1">
        <v>0.3179166666666667</v>
      </c>
      <c r="B3817" s="1">
        <v>0.0</v>
      </c>
    </row>
    <row r="3818" ht="15.75" customHeight="1">
      <c r="A3818" s="1">
        <v>0.318</v>
      </c>
      <c r="B3818" s="1">
        <v>0.0</v>
      </c>
    </row>
    <row r="3819" ht="15.75" customHeight="1">
      <c r="A3819" s="1">
        <v>0.31808333333333333</v>
      </c>
      <c r="B3819" s="1">
        <v>0.0</v>
      </c>
    </row>
    <row r="3820" ht="15.75" customHeight="1">
      <c r="A3820" s="1">
        <v>0.3181666666666667</v>
      </c>
      <c r="B3820" s="1">
        <v>0.0</v>
      </c>
    </row>
    <row r="3821" ht="15.75" customHeight="1">
      <c r="A3821" s="1">
        <v>0.31825000000000003</v>
      </c>
      <c r="B3821" s="1">
        <v>0.0</v>
      </c>
    </row>
    <row r="3822" ht="15.75" customHeight="1">
      <c r="A3822" s="1">
        <v>0.31833333333333336</v>
      </c>
      <c r="B3822" s="1">
        <v>0.0</v>
      </c>
    </row>
    <row r="3823" ht="15.75" customHeight="1">
      <c r="A3823" s="1">
        <v>0.3184166666666667</v>
      </c>
      <c r="B3823" s="1">
        <v>0.0</v>
      </c>
    </row>
    <row r="3824" ht="15.75" customHeight="1">
      <c r="A3824" s="1">
        <v>0.3185</v>
      </c>
      <c r="B3824" s="1">
        <v>0.0</v>
      </c>
    </row>
    <row r="3825" ht="15.75" customHeight="1">
      <c r="A3825" s="1">
        <v>0.31858333333333333</v>
      </c>
      <c r="B3825" s="1">
        <v>0.0</v>
      </c>
    </row>
    <row r="3826" ht="15.75" customHeight="1">
      <c r="A3826" s="1">
        <v>0.31866666666666665</v>
      </c>
      <c r="B3826" s="1">
        <v>0.0</v>
      </c>
    </row>
    <row r="3827" ht="15.75" customHeight="1">
      <c r="A3827" s="1">
        <v>0.31875000000000003</v>
      </c>
      <c r="B3827" s="1">
        <v>0.0</v>
      </c>
    </row>
    <row r="3828" ht="15.75" customHeight="1">
      <c r="A3828" s="1">
        <v>0.31883333333333336</v>
      </c>
      <c r="B3828" s="1">
        <v>0.0</v>
      </c>
    </row>
    <row r="3829" ht="15.75" customHeight="1">
      <c r="A3829" s="1">
        <v>0.3189166666666667</v>
      </c>
      <c r="B3829" s="1">
        <v>0.0</v>
      </c>
    </row>
    <row r="3830" ht="15.75" customHeight="1">
      <c r="A3830" s="1">
        <v>0.319</v>
      </c>
      <c r="B3830" s="1">
        <v>0.0</v>
      </c>
    </row>
    <row r="3831" ht="15.75" customHeight="1">
      <c r="A3831" s="1">
        <v>0.31908333333333333</v>
      </c>
      <c r="B3831" s="1">
        <v>0.0</v>
      </c>
    </row>
    <row r="3832" ht="15.75" customHeight="1">
      <c r="A3832" s="1">
        <v>0.3191666666666667</v>
      </c>
      <c r="B3832" s="1">
        <v>0.0</v>
      </c>
    </row>
    <row r="3833" ht="15.75" customHeight="1">
      <c r="A3833" s="1">
        <v>0.31925000000000003</v>
      </c>
      <c r="B3833" s="1">
        <v>0.0</v>
      </c>
    </row>
    <row r="3834" ht="15.75" customHeight="1">
      <c r="A3834" s="1">
        <v>0.31933333333333336</v>
      </c>
      <c r="B3834" s="1">
        <v>0.0</v>
      </c>
    </row>
    <row r="3835" ht="15.75" customHeight="1">
      <c r="A3835" s="1">
        <v>0.3194166666666667</v>
      </c>
      <c r="B3835" s="1">
        <v>0.0</v>
      </c>
    </row>
    <row r="3836" ht="15.75" customHeight="1">
      <c r="A3836" s="1">
        <v>0.3195</v>
      </c>
      <c r="B3836" s="1">
        <v>0.0</v>
      </c>
    </row>
    <row r="3837" ht="15.75" customHeight="1">
      <c r="A3837" s="1">
        <v>0.31958333333333333</v>
      </c>
      <c r="B3837" s="1">
        <v>0.0</v>
      </c>
    </row>
    <row r="3838" ht="15.75" customHeight="1">
      <c r="A3838" s="1">
        <v>0.31966666666666665</v>
      </c>
      <c r="B3838" s="1">
        <v>0.0</v>
      </c>
    </row>
    <row r="3839" ht="15.75" customHeight="1">
      <c r="A3839" s="1">
        <v>0.31975</v>
      </c>
      <c r="B3839" s="1">
        <v>0.0</v>
      </c>
    </row>
    <row r="3840" ht="15.75" customHeight="1">
      <c r="A3840" s="1">
        <v>0.31983333333333336</v>
      </c>
      <c r="B3840" s="1">
        <v>0.0</v>
      </c>
    </row>
    <row r="3841" ht="15.75" customHeight="1">
      <c r="A3841" s="1">
        <v>0.3199166666666667</v>
      </c>
      <c r="B3841" s="1">
        <v>0.0</v>
      </c>
    </row>
    <row r="3842" ht="15.75" customHeight="1">
      <c r="A3842" s="1">
        <v>0.32</v>
      </c>
      <c r="B3842" s="1">
        <v>0.0</v>
      </c>
    </row>
    <row r="3843" ht="15.75" customHeight="1">
      <c r="A3843" s="1">
        <v>0.32008333333333333</v>
      </c>
      <c r="B3843" s="1">
        <v>0.0</v>
      </c>
    </row>
    <row r="3844" ht="15.75" customHeight="1">
      <c r="A3844" s="1">
        <v>0.3201666666666667</v>
      </c>
      <c r="B3844" s="1">
        <v>0.0</v>
      </c>
    </row>
    <row r="3845" ht="15.75" customHeight="1">
      <c r="A3845" s="1">
        <v>0.32025000000000003</v>
      </c>
      <c r="B3845" s="1">
        <v>0.0</v>
      </c>
    </row>
    <row r="3846" ht="15.75" customHeight="1">
      <c r="A3846" s="1">
        <v>0.32033333333333336</v>
      </c>
      <c r="B3846" s="1">
        <v>0.0</v>
      </c>
    </row>
    <row r="3847" ht="15.75" customHeight="1">
      <c r="A3847" s="1">
        <v>0.3204166666666667</v>
      </c>
      <c r="B3847" s="1">
        <v>0.0</v>
      </c>
    </row>
    <row r="3848" ht="15.75" customHeight="1">
      <c r="A3848" s="1">
        <v>0.3205</v>
      </c>
      <c r="B3848" s="1">
        <v>0.0</v>
      </c>
    </row>
    <row r="3849" ht="15.75" customHeight="1">
      <c r="A3849" s="1">
        <v>0.32058333333333333</v>
      </c>
      <c r="B3849" s="1">
        <v>0.0</v>
      </c>
    </row>
    <row r="3850" ht="15.75" customHeight="1">
      <c r="A3850" s="1">
        <v>0.32066666666666666</v>
      </c>
      <c r="B3850" s="1">
        <v>0.0</v>
      </c>
    </row>
    <row r="3851" ht="15.75" customHeight="1">
      <c r="A3851" s="1">
        <v>0.32075</v>
      </c>
      <c r="B3851" s="1">
        <v>0.0</v>
      </c>
    </row>
    <row r="3852" ht="15.75" customHeight="1">
      <c r="A3852" s="1">
        <v>0.32083333333333336</v>
      </c>
      <c r="B3852" s="1">
        <v>0.0</v>
      </c>
    </row>
    <row r="3853" ht="15.75" customHeight="1">
      <c r="A3853" s="1">
        <v>0.3209166666666667</v>
      </c>
      <c r="B3853" s="1">
        <v>0.0</v>
      </c>
    </row>
    <row r="3854" ht="15.75" customHeight="1">
      <c r="A3854" s="1">
        <v>0.321</v>
      </c>
      <c r="B3854" s="1">
        <v>0.0</v>
      </c>
    </row>
    <row r="3855" ht="15.75" customHeight="1">
      <c r="A3855" s="1">
        <v>0.32108333333333333</v>
      </c>
      <c r="B3855" s="1">
        <v>0.0</v>
      </c>
    </row>
    <row r="3856" ht="15.75" customHeight="1">
      <c r="A3856" s="1">
        <v>0.3211666666666667</v>
      </c>
      <c r="B3856" s="1">
        <v>0.0</v>
      </c>
    </row>
    <row r="3857" ht="15.75" customHeight="1">
      <c r="A3857" s="1">
        <v>0.32125000000000004</v>
      </c>
      <c r="B3857" s="1">
        <v>0.0</v>
      </c>
    </row>
    <row r="3858" ht="15.75" customHeight="1">
      <c r="A3858" s="1">
        <v>0.32133333333333336</v>
      </c>
      <c r="B3858" s="1">
        <v>0.0</v>
      </c>
    </row>
    <row r="3859" ht="15.75" customHeight="1">
      <c r="A3859" s="1">
        <v>0.3214166666666667</v>
      </c>
      <c r="B3859" s="1">
        <v>0.0</v>
      </c>
    </row>
    <row r="3860" ht="15.75" customHeight="1">
      <c r="A3860" s="1">
        <v>0.3215</v>
      </c>
      <c r="B3860" s="1">
        <v>0.0</v>
      </c>
    </row>
    <row r="3861" ht="15.75" customHeight="1">
      <c r="A3861" s="1">
        <v>0.32158333333333333</v>
      </c>
      <c r="B3861" s="1">
        <v>0.0</v>
      </c>
    </row>
    <row r="3862" ht="15.75" customHeight="1">
      <c r="A3862" s="1">
        <v>0.32166666666666666</v>
      </c>
      <c r="B3862" s="1">
        <v>0.0</v>
      </c>
    </row>
    <row r="3863" ht="15.75" customHeight="1">
      <c r="A3863" s="1">
        <v>0.32175</v>
      </c>
      <c r="B3863" s="1">
        <v>0.0</v>
      </c>
    </row>
    <row r="3864" ht="15.75" customHeight="1">
      <c r="A3864" s="1">
        <v>0.32183333333333336</v>
      </c>
      <c r="B3864" s="1">
        <v>0.0</v>
      </c>
    </row>
    <row r="3865" ht="15.75" customHeight="1">
      <c r="A3865" s="1">
        <v>0.3219166666666667</v>
      </c>
      <c r="B3865" s="1">
        <v>0.0</v>
      </c>
    </row>
    <row r="3866" ht="15.75" customHeight="1">
      <c r="A3866" s="1">
        <v>0.322</v>
      </c>
      <c r="B3866" s="1">
        <v>0.0</v>
      </c>
    </row>
    <row r="3867" ht="15.75" customHeight="1">
      <c r="A3867" s="1">
        <v>0.32208333333333333</v>
      </c>
      <c r="B3867" s="1">
        <v>0.0</v>
      </c>
    </row>
    <row r="3868" ht="15.75" customHeight="1">
      <c r="A3868" s="1">
        <v>0.3221666666666667</v>
      </c>
      <c r="B3868" s="1">
        <v>0.0</v>
      </c>
    </row>
    <row r="3869" ht="15.75" customHeight="1">
      <c r="A3869" s="1">
        <v>0.32225000000000004</v>
      </c>
      <c r="B3869" s="1">
        <v>0.0</v>
      </c>
    </row>
    <row r="3870" ht="15.75" customHeight="1">
      <c r="A3870" s="1">
        <v>0.32233333333333336</v>
      </c>
      <c r="B3870" s="1">
        <v>0.0</v>
      </c>
    </row>
    <row r="3871" ht="15.75" customHeight="1">
      <c r="A3871" s="1">
        <v>0.3224166666666667</v>
      </c>
      <c r="B3871" s="1">
        <v>0.0</v>
      </c>
    </row>
    <row r="3872" ht="15.75" customHeight="1">
      <c r="A3872" s="1">
        <v>0.3225</v>
      </c>
      <c r="B3872" s="1">
        <v>0.0</v>
      </c>
    </row>
    <row r="3873" ht="15.75" customHeight="1">
      <c r="A3873" s="1">
        <v>0.32258333333333333</v>
      </c>
      <c r="B3873" s="1">
        <v>0.0</v>
      </c>
    </row>
    <row r="3874" ht="15.75" customHeight="1">
      <c r="A3874" s="1">
        <v>0.32266666666666666</v>
      </c>
      <c r="B3874" s="1">
        <v>0.0</v>
      </c>
    </row>
    <row r="3875" ht="15.75" customHeight="1">
      <c r="A3875" s="1">
        <v>0.32275</v>
      </c>
      <c r="B3875" s="1">
        <v>0.0</v>
      </c>
    </row>
    <row r="3876" ht="15.75" customHeight="1">
      <c r="A3876" s="1">
        <v>0.32283333333333336</v>
      </c>
      <c r="B3876" s="1">
        <v>0.0</v>
      </c>
    </row>
    <row r="3877" ht="15.75" customHeight="1">
      <c r="A3877" s="1">
        <v>0.3229166666666667</v>
      </c>
      <c r="B3877" s="1">
        <v>0.0</v>
      </c>
    </row>
    <row r="3878" ht="15.75" customHeight="1">
      <c r="A3878" s="1">
        <v>0.323</v>
      </c>
      <c r="B3878" s="1">
        <v>0.0</v>
      </c>
    </row>
    <row r="3879" ht="15.75" customHeight="1">
      <c r="A3879" s="1">
        <v>0.32308333333333333</v>
      </c>
      <c r="B3879" s="1">
        <v>0.0</v>
      </c>
    </row>
    <row r="3880" ht="15.75" customHeight="1">
      <c r="A3880" s="1">
        <v>0.3231666666666667</v>
      </c>
      <c r="B3880" s="1">
        <v>0.0</v>
      </c>
    </row>
    <row r="3881" ht="15.75" customHeight="1">
      <c r="A3881" s="1">
        <v>0.32325000000000004</v>
      </c>
      <c r="B3881" s="1">
        <v>0.0</v>
      </c>
    </row>
    <row r="3882" ht="15.75" customHeight="1">
      <c r="A3882" s="1">
        <v>0.32333333333333336</v>
      </c>
      <c r="B3882" s="1">
        <v>0.0</v>
      </c>
    </row>
    <row r="3883" ht="15.75" customHeight="1">
      <c r="A3883" s="1">
        <v>0.3234166666666667</v>
      </c>
      <c r="B3883" s="1">
        <v>0.0</v>
      </c>
    </row>
    <row r="3884" ht="15.75" customHeight="1">
      <c r="A3884" s="1">
        <v>0.3235</v>
      </c>
      <c r="B3884" s="1">
        <v>0.0</v>
      </c>
    </row>
    <row r="3885" ht="15.75" customHeight="1">
      <c r="A3885" s="1">
        <v>0.32358333333333333</v>
      </c>
      <c r="B3885" s="1">
        <v>0.0</v>
      </c>
    </row>
    <row r="3886" ht="15.75" customHeight="1">
      <c r="A3886" s="1">
        <v>0.32366666666666666</v>
      </c>
      <c r="B3886" s="1">
        <v>0.0</v>
      </c>
    </row>
    <row r="3887" ht="15.75" customHeight="1">
      <c r="A3887" s="1">
        <v>0.32375</v>
      </c>
      <c r="B3887" s="1">
        <v>0.0</v>
      </c>
    </row>
    <row r="3888" ht="15.75" customHeight="1">
      <c r="A3888" s="1">
        <v>0.32383333333333336</v>
      </c>
      <c r="B3888" s="1">
        <v>0.0</v>
      </c>
    </row>
    <row r="3889" ht="15.75" customHeight="1">
      <c r="A3889" s="1">
        <v>0.3239166666666667</v>
      </c>
      <c r="B3889" s="1">
        <v>0.0</v>
      </c>
    </row>
    <row r="3890" ht="15.75" customHeight="1">
      <c r="A3890" s="1">
        <v>0.324</v>
      </c>
      <c r="B3890" s="1">
        <v>0.0</v>
      </c>
    </row>
    <row r="3891" ht="15.75" customHeight="1">
      <c r="A3891" s="1">
        <v>0.32408333333333333</v>
      </c>
      <c r="B3891" s="1">
        <v>0.0</v>
      </c>
    </row>
    <row r="3892" ht="15.75" customHeight="1">
      <c r="A3892" s="1">
        <v>0.3241666666666667</v>
      </c>
      <c r="B3892" s="1">
        <v>0.0</v>
      </c>
    </row>
    <row r="3893" ht="15.75" customHeight="1">
      <c r="A3893" s="1">
        <v>0.32425000000000004</v>
      </c>
      <c r="B3893" s="1">
        <v>0.0</v>
      </c>
    </row>
    <row r="3894" ht="15.75" customHeight="1">
      <c r="A3894" s="1">
        <v>0.32433333333333336</v>
      </c>
      <c r="B3894" s="1">
        <v>0.0</v>
      </c>
    </row>
    <row r="3895" ht="15.75" customHeight="1">
      <c r="A3895" s="1">
        <v>0.3244166666666667</v>
      </c>
      <c r="B3895" s="1">
        <v>0.0</v>
      </c>
    </row>
    <row r="3896" ht="15.75" customHeight="1">
      <c r="A3896" s="1">
        <v>0.3245</v>
      </c>
      <c r="B3896" s="1">
        <v>0.0</v>
      </c>
    </row>
    <row r="3897" ht="15.75" customHeight="1">
      <c r="A3897" s="1">
        <v>0.32458333333333333</v>
      </c>
      <c r="B3897" s="1">
        <v>0.0</v>
      </c>
    </row>
    <row r="3898" ht="15.75" customHeight="1">
      <c r="A3898" s="1">
        <v>0.32466666666666666</v>
      </c>
      <c r="B3898" s="1">
        <v>0.0</v>
      </c>
    </row>
    <row r="3899" ht="15.75" customHeight="1">
      <c r="A3899" s="1">
        <v>0.32475</v>
      </c>
      <c r="B3899" s="1">
        <v>0.0</v>
      </c>
    </row>
    <row r="3900" ht="15.75" customHeight="1">
      <c r="A3900" s="1">
        <v>0.32483333333333336</v>
      </c>
      <c r="B3900" s="1">
        <v>0.0</v>
      </c>
    </row>
    <row r="3901" ht="15.75" customHeight="1">
      <c r="A3901" s="1">
        <v>0.3249166666666667</v>
      </c>
      <c r="B3901" s="1">
        <v>0.0</v>
      </c>
    </row>
    <row r="3902" ht="15.75" customHeight="1">
      <c r="A3902" s="1">
        <v>0.325</v>
      </c>
      <c r="B3902" s="1">
        <v>0.0</v>
      </c>
    </row>
    <row r="3903" ht="15.75" customHeight="1">
      <c r="A3903" s="1">
        <v>0.32508333333333334</v>
      </c>
      <c r="B3903" s="1">
        <v>0.0</v>
      </c>
    </row>
    <row r="3904" ht="15.75" customHeight="1">
      <c r="A3904" s="1">
        <v>0.32516666666666666</v>
      </c>
      <c r="B3904" s="1">
        <v>0.0</v>
      </c>
    </row>
    <row r="3905" ht="15.75" customHeight="1">
      <c r="A3905" s="1">
        <v>0.32525000000000004</v>
      </c>
      <c r="B3905" s="1">
        <v>0.0</v>
      </c>
    </row>
    <row r="3906" ht="15.75" customHeight="1">
      <c r="A3906" s="1">
        <v>0.32533333333333336</v>
      </c>
      <c r="B3906" s="1">
        <v>0.0</v>
      </c>
    </row>
    <row r="3907" ht="15.75" customHeight="1">
      <c r="A3907" s="1">
        <v>0.3254166666666667</v>
      </c>
      <c r="B3907" s="1">
        <v>0.0</v>
      </c>
    </row>
    <row r="3908" ht="15.75" customHeight="1">
      <c r="A3908" s="1">
        <v>0.3255</v>
      </c>
      <c r="B3908" s="1">
        <v>0.0</v>
      </c>
    </row>
    <row r="3909" ht="15.75" customHeight="1">
      <c r="A3909" s="1">
        <v>0.32558333333333334</v>
      </c>
      <c r="B3909" s="1">
        <v>0.0</v>
      </c>
    </row>
    <row r="3910" ht="15.75" customHeight="1">
      <c r="A3910" s="1">
        <v>0.32566666666666666</v>
      </c>
      <c r="B3910" s="1">
        <v>0.0</v>
      </c>
    </row>
    <row r="3911" ht="15.75" customHeight="1">
      <c r="A3911" s="1">
        <v>0.32575</v>
      </c>
      <c r="B3911" s="1">
        <v>0.0</v>
      </c>
    </row>
    <row r="3912" ht="15.75" customHeight="1">
      <c r="A3912" s="1">
        <v>0.32583333333333336</v>
      </c>
      <c r="B3912" s="1">
        <v>0.0</v>
      </c>
    </row>
    <row r="3913" ht="15.75" customHeight="1">
      <c r="A3913" s="1">
        <v>0.3259166666666667</v>
      </c>
      <c r="B3913" s="1">
        <v>0.0</v>
      </c>
    </row>
    <row r="3914" ht="15.75" customHeight="1">
      <c r="A3914" s="1">
        <v>0.326</v>
      </c>
      <c r="B3914" s="1">
        <v>0.0</v>
      </c>
    </row>
    <row r="3915" ht="15.75" customHeight="1">
      <c r="A3915" s="1">
        <v>0.32608333333333334</v>
      </c>
      <c r="B3915" s="1">
        <v>0.0</v>
      </c>
    </row>
    <row r="3916" ht="15.75" customHeight="1">
      <c r="A3916" s="1">
        <v>0.32616666666666666</v>
      </c>
      <c r="B3916" s="1">
        <v>0.0</v>
      </c>
    </row>
    <row r="3917" ht="15.75" customHeight="1">
      <c r="A3917" s="1">
        <v>0.32625000000000004</v>
      </c>
      <c r="B3917" s="1">
        <v>0.0</v>
      </c>
    </row>
    <row r="3918" ht="15.75" customHeight="1">
      <c r="A3918" s="1">
        <v>0.32633333333333336</v>
      </c>
      <c r="B3918" s="1">
        <v>0.0</v>
      </c>
    </row>
    <row r="3919" ht="15.75" customHeight="1">
      <c r="A3919" s="1">
        <v>0.3264166666666667</v>
      </c>
      <c r="B3919" s="1">
        <v>0.0</v>
      </c>
    </row>
    <row r="3920" ht="15.75" customHeight="1">
      <c r="A3920" s="1">
        <v>0.3265</v>
      </c>
      <c r="B3920" s="1">
        <v>0.0</v>
      </c>
    </row>
    <row r="3921" ht="15.75" customHeight="1">
      <c r="A3921" s="1">
        <v>0.32658333333333334</v>
      </c>
      <c r="B3921" s="1">
        <v>0.0</v>
      </c>
    </row>
    <row r="3922" ht="15.75" customHeight="1">
      <c r="A3922" s="1">
        <v>0.32666666666666666</v>
      </c>
      <c r="B3922" s="1">
        <v>0.0</v>
      </c>
    </row>
    <row r="3923" ht="15.75" customHeight="1">
      <c r="A3923" s="1">
        <v>0.32675</v>
      </c>
      <c r="B3923" s="1">
        <v>0.0</v>
      </c>
    </row>
    <row r="3924" ht="15.75" customHeight="1">
      <c r="A3924" s="1">
        <v>0.32683333333333336</v>
      </c>
      <c r="B3924" s="1">
        <v>0.0</v>
      </c>
    </row>
    <row r="3925" ht="15.75" customHeight="1">
      <c r="A3925" s="1">
        <v>0.3269166666666667</v>
      </c>
      <c r="B3925" s="1">
        <v>0.0</v>
      </c>
    </row>
    <row r="3926" ht="15.75" customHeight="1">
      <c r="A3926" s="1">
        <v>0.327</v>
      </c>
      <c r="B3926" s="1">
        <v>0.0</v>
      </c>
    </row>
    <row r="3927" ht="15.75" customHeight="1">
      <c r="A3927" s="1">
        <v>0.32708333333333334</v>
      </c>
      <c r="B3927" s="1">
        <v>0.0</v>
      </c>
    </row>
    <row r="3928" ht="15.75" customHeight="1">
      <c r="A3928" s="1">
        <v>0.32716666666666666</v>
      </c>
      <c r="B3928" s="1">
        <v>0.0</v>
      </c>
    </row>
    <row r="3929" ht="15.75" customHeight="1">
      <c r="A3929" s="1">
        <v>0.32725000000000004</v>
      </c>
      <c r="B3929" s="1">
        <v>0.0</v>
      </c>
    </row>
    <row r="3930" ht="15.75" customHeight="1">
      <c r="A3930" s="1">
        <v>0.32733333333333337</v>
      </c>
      <c r="B3930" s="1">
        <v>0.0</v>
      </c>
    </row>
    <row r="3931" ht="15.75" customHeight="1">
      <c r="A3931" s="1">
        <v>0.3274166666666667</v>
      </c>
      <c r="B3931" s="1">
        <v>0.0</v>
      </c>
    </row>
    <row r="3932" ht="15.75" customHeight="1">
      <c r="A3932" s="1">
        <v>0.3275</v>
      </c>
      <c r="B3932" s="1">
        <v>0.0</v>
      </c>
    </row>
    <row r="3933" ht="15.75" customHeight="1">
      <c r="A3933" s="1">
        <v>0.32758333333333334</v>
      </c>
      <c r="B3933" s="1">
        <v>0.0</v>
      </c>
    </row>
    <row r="3934" ht="15.75" customHeight="1">
      <c r="A3934" s="1">
        <v>0.32766666666666666</v>
      </c>
      <c r="B3934" s="1">
        <v>0.0</v>
      </c>
    </row>
    <row r="3935" ht="15.75" customHeight="1">
      <c r="A3935" s="1">
        <v>0.32775</v>
      </c>
      <c r="B3935" s="1">
        <v>0.0</v>
      </c>
    </row>
    <row r="3936" ht="15.75" customHeight="1">
      <c r="A3936" s="1">
        <v>0.32783333333333337</v>
      </c>
      <c r="B3936" s="1">
        <v>0.0</v>
      </c>
    </row>
    <row r="3937" ht="15.75" customHeight="1">
      <c r="A3937" s="1">
        <v>0.3279166666666667</v>
      </c>
      <c r="B3937" s="1">
        <v>0.0</v>
      </c>
    </row>
    <row r="3938" ht="15.75" customHeight="1">
      <c r="A3938" s="1">
        <v>0.328</v>
      </c>
      <c r="B3938" s="1">
        <v>0.0</v>
      </c>
    </row>
    <row r="3939" ht="15.75" customHeight="1">
      <c r="A3939" s="1">
        <v>0.32808333333333334</v>
      </c>
      <c r="B3939" s="1">
        <v>0.0</v>
      </c>
    </row>
    <row r="3940" ht="15.75" customHeight="1">
      <c r="A3940" s="1">
        <v>0.32816666666666666</v>
      </c>
      <c r="B3940" s="1">
        <v>0.0</v>
      </c>
    </row>
    <row r="3941" ht="15.75" customHeight="1">
      <c r="A3941" s="1">
        <v>0.32825000000000004</v>
      </c>
      <c r="B3941" s="1">
        <v>0.0</v>
      </c>
    </row>
    <row r="3942" ht="15.75" customHeight="1">
      <c r="A3942" s="1">
        <v>0.32833333333333337</v>
      </c>
      <c r="B3942" s="1">
        <v>0.0</v>
      </c>
    </row>
    <row r="3943" ht="15.75" customHeight="1">
      <c r="A3943" s="1">
        <v>0.3284166666666667</v>
      </c>
      <c r="B3943" s="1">
        <v>0.0</v>
      </c>
    </row>
    <row r="3944" ht="15.75" customHeight="1">
      <c r="A3944" s="1">
        <v>0.3285</v>
      </c>
      <c r="B3944" s="1">
        <v>0.0</v>
      </c>
    </row>
    <row r="3945" ht="15.75" customHeight="1">
      <c r="A3945" s="1">
        <v>0.32858333333333334</v>
      </c>
      <c r="B3945" s="1">
        <v>0.0</v>
      </c>
    </row>
    <row r="3946" ht="15.75" customHeight="1">
      <c r="A3946" s="1">
        <v>0.32866666666666666</v>
      </c>
      <c r="B3946" s="1">
        <v>0.0</v>
      </c>
    </row>
    <row r="3947" ht="15.75" customHeight="1">
      <c r="A3947" s="1">
        <v>0.32875</v>
      </c>
      <c r="B3947" s="1">
        <v>0.0</v>
      </c>
    </row>
    <row r="3948" ht="15.75" customHeight="1">
      <c r="A3948" s="1">
        <v>0.32883333333333337</v>
      </c>
      <c r="B3948" s="1">
        <v>0.0</v>
      </c>
    </row>
    <row r="3949" ht="15.75" customHeight="1">
      <c r="A3949" s="1">
        <v>0.3289166666666667</v>
      </c>
      <c r="B3949" s="1">
        <v>0.0</v>
      </c>
    </row>
    <row r="3950" ht="15.75" customHeight="1">
      <c r="A3950" s="1">
        <v>0.329</v>
      </c>
      <c r="B3950" s="1">
        <v>0.0</v>
      </c>
    </row>
    <row r="3951" ht="15.75" customHeight="1">
      <c r="A3951" s="1">
        <v>0.32908333333333334</v>
      </c>
      <c r="B3951" s="1">
        <v>0.0</v>
      </c>
    </row>
    <row r="3952" ht="15.75" customHeight="1">
      <c r="A3952" s="1">
        <v>0.32916666666666666</v>
      </c>
      <c r="B3952" s="1">
        <v>0.0</v>
      </c>
    </row>
    <row r="3953" ht="15.75" customHeight="1">
      <c r="A3953" s="1">
        <v>0.32925000000000004</v>
      </c>
      <c r="B3953" s="1">
        <v>0.0</v>
      </c>
    </row>
    <row r="3954" ht="15.75" customHeight="1">
      <c r="A3954" s="1">
        <v>0.32933333333333337</v>
      </c>
      <c r="B3954" s="1">
        <v>0.0</v>
      </c>
    </row>
    <row r="3955" ht="15.75" customHeight="1">
      <c r="A3955" s="1">
        <v>0.3294166666666667</v>
      </c>
      <c r="B3955" s="1">
        <v>0.0</v>
      </c>
    </row>
    <row r="3956" ht="15.75" customHeight="1">
      <c r="A3956" s="1">
        <v>0.3295</v>
      </c>
      <c r="B3956" s="1">
        <v>0.0</v>
      </c>
    </row>
    <row r="3957" ht="15.75" customHeight="1">
      <c r="A3957" s="1">
        <v>0.32958333333333334</v>
      </c>
      <c r="B3957" s="1">
        <v>0.0</v>
      </c>
    </row>
    <row r="3958" ht="15.75" customHeight="1">
      <c r="A3958" s="1">
        <v>0.32966666666666666</v>
      </c>
      <c r="B3958" s="1">
        <v>0.0</v>
      </c>
    </row>
    <row r="3959" ht="15.75" customHeight="1">
      <c r="A3959" s="1">
        <v>0.32975</v>
      </c>
      <c r="B3959" s="1">
        <v>0.0</v>
      </c>
    </row>
    <row r="3960" ht="15.75" customHeight="1">
      <c r="A3960" s="1">
        <v>0.32983333333333337</v>
      </c>
      <c r="B3960" s="1">
        <v>0.0</v>
      </c>
    </row>
    <row r="3961" ht="15.75" customHeight="1">
      <c r="A3961" s="1">
        <v>0.3299166666666667</v>
      </c>
      <c r="B3961" s="1">
        <v>0.0</v>
      </c>
    </row>
    <row r="3962" ht="15.75" customHeight="1">
      <c r="A3962" s="1">
        <v>0.33</v>
      </c>
      <c r="B3962" s="1">
        <v>0.0</v>
      </c>
    </row>
    <row r="3963" ht="15.75" customHeight="1">
      <c r="A3963" s="1">
        <v>0.33008333333333334</v>
      </c>
      <c r="B3963" s="1">
        <v>0.0</v>
      </c>
    </row>
    <row r="3964" ht="15.75" customHeight="1">
      <c r="A3964" s="1">
        <v>0.33016666666666666</v>
      </c>
      <c r="B3964" s="1">
        <v>0.0</v>
      </c>
    </row>
    <row r="3965" ht="15.75" customHeight="1">
      <c r="A3965" s="1">
        <v>0.33025000000000004</v>
      </c>
      <c r="B3965" s="1">
        <v>0.0</v>
      </c>
    </row>
    <row r="3966" ht="15.75" customHeight="1">
      <c r="A3966" s="1">
        <v>0.33033333333333337</v>
      </c>
      <c r="B3966" s="1">
        <v>0.0</v>
      </c>
    </row>
    <row r="3967" ht="15.75" customHeight="1">
      <c r="A3967" s="1">
        <v>0.3304166666666667</v>
      </c>
      <c r="B3967" s="1">
        <v>0.0</v>
      </c>
    </row>
    <row r="3968" ht="15.75" customHeight="1">
      <c r="A3968" s="1">
        <v>0.3305</v>
      </c>
      <c r="B3968" s="1">
        <v>0.0</v>
      </c>
    </row>
    <row r="3969" ht="15.75" customHeight="1">
      <c r="A3969" s="1">
        <v>0.33058333333333334</v>
      </c>
      <c r="B3969" s="1">
        <v>0.0</v>
      </c>
    </row>
    <row r="3970" ht="15.75" customHeight="1">
      <c r="A3970" s="1">
        <v>0.33066666666666666</v>
      </c>
      <c r="B3970" s="1">
        <v>0.0</v>
      </c>
    </row>
    <row r="3971" ht="15.75" customHeight="1">
      <c r="A3971" s="1">
        <v>0.33075</v>
      </c>
      <c r="B3971" s="1">
        <v>0.0</v>
      </c>
    </row>
    <row r="3972" ht="15.75" customHeight="1">
      <c r="A3972" s="1">
        <v>0.33083333333333337</v>
      </c>
      <c r="B3972" s="1">
        <v>0.0</v>
      </c>
    </row>
    <row r="3973" ht="15.75" customHeight="1">
      <c r="A3973" s="1">
        <v>0.3309166666666667</v>
      </c>
      <c r="B3973" s="1">
        <v>0.0</v>
      </c>
    </row>
    <row r="3974" ht="15.75" customHeight="1">
      <c r="A3974" s="1">
        <v>0.331</v>
      </c>
      <c r="B3974" s="1">
        <v>0.0</v>
      </c>
    </row>
    <row r="3975" ht="15.75" customHeight="1">
      <c r="A3975" s="1">
        <v>0.33108333333333334</v>
      </c>
      <c r="B3975" s="1">
        <v>0.0</v>
      </c>
    </row>
    <row r="3976" ht="15.75" customHeight="1">
      <c r="A3976" s="1">
        <v>0.33116666666666666</v>
      </c>
      <c r="B3976" s="1">
        <v>0.0</v>
      </c>
    </row>
    <row r="3977" ht="15.75" customHeight="1">
      <c r="A3977" s="1">
        <v>0.33125</v>
      </c>
      <c r="B3977" s="1">
        <v>0.0</v>
      </c>
    </row>
    <row r="3978" ht="15.75" customHeight="1">
      <c r="A3978" s="1">
        <v>0.33133333333333337</v>
      </c>
      <c r="B3978" s="1">
        <v>0.0</v>
      </c>
    </row>
    <row r="3979" ht="15.75" customHeight="1">
      <c r="A3979" s="1">
        <v>0.3314166666666667</v>
      </c>
      <c r="B3979" s="1">
        <v>0.0</v>
      </c>
    </row>
    <row r="3980" ht="15.75" customHeight="1">
      <c r="A3980" s="1">
        <v>0.3315</v>
      </c>
      <c r="B3980" s="1">
        <v>0.0</v>
      </c>
    </row>
    <row r="3981" ht="15.75" customHeight="1">
      <c r="A3981" s="1">
        <v>0.33158333333333334</v>
      </c>
      <c r="B3981" s="1">
        <v>0.0</v>
      </c>
    </row>
    <row r="3982" ht="15.75" customHeight="1">
      <c r="A3982" s="1">
        <v>0.33166666666666667</v>
      </c>
      <c r="B3982" s="1">
        <v>0.0</v>
      </c>
    </row>
    <row r="3983" ht="15.75" customHeight="1">
      <c r="A3983" s="1">
        <v>0.33175</v>
      </c>
      <c r="B3983" s="1">
        <v>0.0</v>
      </c>
    </row>
    <row r="3984" ht="15.75" customHeight="1">
      <c r="A3984" s="1">
        <v>0.33183333333333337</v>
      </c>
      <c r="B3984" s="1">
        <v>0.0</v>
      </c>
    </row>
    <row r="3985" ht="15.75" customHeight="1">
      <c r="A3985" s="1">
        <v>0.3319166666666667</v>
      </c>
      <c r="B3985" s="1">
        <v>0.0</v>
      </c>
    </row>
    <row r="3986" ht="15.75" customHeight="1">
      <c r="A3986" s="1">
        <v>0.332</v>
      </c>
      <c r="B3986" s="1">
        <v>0.0</v>
      </c>
    </row>
    <row r="3987" ht="15.75" customHeight="1">
      <c r="A3987" s="1">
        <v>0.33208333333333334</v>
      </c>
      <c r="B3987" s="1">
        <v>0.0</v>
      </c>
    </row>
    <row r="3988" ht="15.75" customHeight="1">
      <c r="A3988" s="1">
        <v>0.33216666666666667</v>
      </c>
      <c r="B3988" s="1">
        <v>0.0</v>
      </c>
    </row>
    <row r="3989" ht="15.75" customHeight="1">
      <c r="A3989" s="1">
        <v>0.33225</v>
      </c>
      <c r="B3989" s="1">
        <v>0.0</v>
      </c>
    </row>
    <row r="3990" ht="15.75" customHeight="1">
      <c r="A3990" s="1">
        <v>0.33233333333333337</v>
      </c>
      <c r="B3990" s="1">
        <v>0.0</v>
      </c>
    </row>
    <row r="3991" ht="15.75" customHeight="1">
      <c r="A3991" s="1">
        <v>0.3324166666666667</v>
      </c>
      <c r="B3991" s="1">
        <v>0.0</v>
      </c>
    </row>
    <row r="3992" ht="15.75" customHeight="1">
      <c r="A3992" s="1">
        <v>0.3325</v>
      </c>
      <c r="B3992" s="1">
        <v>0.0</v>
      </c>
    </row>
    <row r="3993" ht="15.75" customHeight="1">
      <c r="A3993" s="1">
        <v>0.33258333333333334</v>
      </c>
      <c r="B3993" s="1">
        <v>0.0</v>
      </c>
    </row>
    <row r="3994" ht="15.75" customHeight="1">
      <c r="A3994" s="1">
        <v>0.33266666666666667</v>
      </c>
      <c r="B3994" s="1">
        <v>0.0</v>
      </c>
    </row>
    <row r="3995" ht="15.75" customHeight="1">
      <c r="A3995" s="1">
        <v>0.33275</v>
      </c>
      <c r="B3995" s="1">
        <v>0.0</v>
      </c>
    </row>
    <row r="3996" ht="15.75" customHeight="1">
      <c r="A3996" s="1">
        <v>0.33283333333333337</v>
      </c>
      <c r="B3996" s="1">
        <v>0.0</v>
      </c>
    </row>
    <row r="3997" ht="15.75" customHeight="1">
      <c r="A3997" s="1">
        <v>0.3329166666666667</v>
      </c>
      <c r="B3997" s="1">
        <v>0.0</v>
      </c>
    </row>
    <row r="3998" ht="15.75" customHeight="1">
      <c r="A3998" s="1">
        <v>0.333</v>
      </c>
      <c r="B3998" s="1">
        <v>0.0</v>
      </c>
    </row>
    <row r="3999" ht="15.75" customHeight="1">
      <c r="A3999" s="1">
        <v>0.33308333333333334</v>
      </c>
      <c r="B3999" s="1">
        <v>0.0</v>
      </c>
    </row>
    <row r="4000" ht="15.75" customHeight="1">
      <c r="A4000" s="1">
        <v>0.33316666666666667</v>
      </c>
      <c r="B4000" s="1">
        <v>0.0</v>
      </c>
    </row>
    <row r="4001" ht="15.75" customHeight="1">
      <c r="A4001" s="1">
        <v>0.33325</v>
      </c>
      <c r="B4001" s="1">
        <v>0.0</v>
      </c>
    </row>
    <row r="4002" ht="15.75" customHeight="1">
      <c r="A4002" s="1">
        <v>0.33333333333333337</v>
      </c>
      <c r="B4002" s="1">
        <v>0.0</v>
      </c>
    </row>
    <row r="4003" ht="15.75" customHeight="1">
      <c r="A4003" s="1">
        <v>0.3334166666666667</v>
      </c>
      <c r="B4003" s="1">
        <v>0.0</v>
      </c>
    </row>
    <row r="4004" ht="15.75" customHeight="1">
      <c r="A4004" s="1">
        <v>0.3335</v>
      </c>
      <c r="B4004" s="1">
        <v>0.0</v>
      </c>
    </row>
    <row r="4005" ht="15.75" customHeight="1">
      <c r="A4005" s="1">
        <v>0.33358333333333334</v>
      </c>
      <c r="B4005" s="1">
        <v>0.0</v>
      </c>
    </row>
    <row r="4006" ht="15.75" customHeight="1">
      <c r="A4006" s="1">
        <v>0.33366666666666667</v>
      </c>
      <c r="B4006" s="1">
        <v>0.0</v>
      </c>
    </row>
    <row r="4007" ht="15.75" customHeight="1">
      <c r="A4007" s="1">
        <v>0.33375</v>
      </c>
      <c r="B4007" s="1">
        <v>0.0</v>
      </c>
    </row>
    <row r="4008" ht="15.75" customHeight="1">
      <c r="A4008" s="1">
        <v>0.3338333333333333</v>
      </c>
      <c r="B4008" s="1">
        <v>0.0</v>
      </c>
    </row>
    <row r="4009" ht="15.75" customHeight="1">
      <c r="A4009" s="1">
        <v>0.3339166666666667</v>
      </c>
      <c r="B4009" s="1">
        <v>0.0</v>
      </c>
    </row>
    <row r="4010" ht="15.75" customHeight="1">
      <c r="A4010" s="1">
        <v>0.334</v>
      </c>
      <c r="B4010" s="1">
        <v>0.0</v>
      </c>
    </row>
    <row r="4011" ht="15.75" customHeight="1">
      <c r="A4011" s="1">
        <v>0.33408333333333334</v>
      </c>
      <c r="B4011" s="1">
        <v>0.0</v>
      </c>
    </row>
    <row r="4012" ht="15.75" customHeight="1">
      <c r="A4012" s="1">
        <v>0.33416666666666667</v>
      </c>
      <c r="B4012" s="1">
        <v>0.0</v>
      </c>
    </row>
    <row r="4013" ht="15.75" customHeight="1">
      <c r="A4013" s="1">
        <v>0.33425</v>
      </c>
      <c r="B4013" s="1">
        <v>0.0</v>
      </c>
    </row>
    <row r="4014" ht="15.75" customHeight="1">
      <c r="A4014" s="1">
        <v>0.33433333333333337</v>
      </c>
      <c r="B4014" s="1">
        <v>0.0</v>
      </c>
    </row>
    <row r="4015" ht="15.75" customHeight="1">
      <c r="A4015" s="1">
        <v>0.3344166666666667</v>
      </c>
      <c r="B4015" s="1">
        <v>0.0</v>
      </c>
    </row>
    <row r="4016" ht="15.75" customHeight="1">
      <c r="A4016" s="1">
        <v>0.3345</v>
      </c>
      <c r="B4016" s="1">
        <v>0.0</v>
      </c>
    </row>
    <row r="4017" ht="15.75" customHeight="1">
      <c r="A4017" s="1">
        <v>0.33458333333333334</v>
      </c>
      <c r="B4017" s="1">
        <v>0.0</v>
      </c>
    </row>
    <row r="4018" ht="15.75" customHeight="1">
      <c r="A4018" s="1">
        <v>0.33466666666666667</v>
      </c>
      <c r="B4018" s="1">
        <v>0.0</v>
      </c>
    </row>
    <row r="4019" ht="15.75" customHeight="1">
      <c r="A4019" s="1">
        <v>0.33475</v>
      </c>
      <c r="B4019" s="1">
        <v>0.0</v>
      </c>
    </row>
    <row r="4020" ht="15.75" customHeight="1">
      <c r="A4020" s="1">
        <v>0.3348333333333333</v>
      </c>
      <c r="B4020" s="1">
        <v>0.0</v>
      </c>
    </row>
    <row r="4021" ht="15.75" customHeight="1">
      <c r="A4021" s="1">
        <v>0.3349166666666667</v>
      </c>
      <c r="B4021" s="1">
        <v>0.0</v>
      </c>
    </row>
    <row r="4022" ht="15.75" customHeight="1">
      <c r="A4022" s="1">
        <v>0.335</v>
      </c>
      <c r="B4022" s="1">
        <v>0.0</v>
      </c>
    </row>
    <row r="4023" ht="15.75" customHeight="1">
      <c r="A4023" s="1">
        <v>0.33508333333333334</v>
      </c>
      <c r="B4023" s="1">
        <v>0.0</v>
      </c>
    </row>
    <row r="4024" ht="15.75" customHeight="1">
      <c r="A4024" s="1">
        <v>0.33516666666666667</v>
      </c>
      <c r="B4024" s="1">
        <v>0.0</v>
      </c>
    </row>
    <row r="4025" ht="15.75" customHeight="1">
      <c r="A4025" s="1">
        <v>0.33525</v>
      </c>
      <c r="B4025" s="1">
        <v>0.0</v>
      </c>
    </row>
    <row r="4026" ht="15.75" customHeight="1">
      <c r="A4026" s="1">
        <v>0.33533333333333337</v>
      </c>
      <c r="B4026" s="1">
        <v>0.0</v>
      </c>
    </row>
    <row r="4027" ht="15.75" customHeight="1">
      <c r="A4027" s="1">
        <v>0.3354166666666667</v>
      </c>
      <c r="B4027" s="1">
        <v>0.0</v>
      </c>
    </row>
    <row r="4028" ht="15.75" customHeight="1">
      <c r="A4028" s="1">
        <v>0.3355</v>
      </c>
      <c r="B4028" s="1">
        <v>0.0</v>
      </c>
    </row>
    <row r="4029" ht="15.75" customHeight="1">
      <c r="A4029" s="1">
        <v>0.33558333333333334</v>
      </c>
      <c r="B4029" s="1">
        <v>0.0</v>
      </c>
    </row>
    <row r="4030" ht="15.75" customHeight="1">
      <c r="A4030" s="1">
        <v>0.33566666666666667</v>
      </c>
      <c r="B4030" s="1">
        <v>0.0</v>
      </c>
    </row>
    <row r="4031" ht="15.75" customHeight="1">
      <c r="A4031" s="1">
        <v>0.33575</v>
      </c>
      <c r="B4031" s="1">
        <v>0.0</v>
      </c>
    </row>
    <row r="4032" ht="15.75" customHeight="1">
      <c r="A4032" s="1">
        <v>0.3358333333333333</v>
      </c>
      <c r="B4032" s="1">
        <v>0.0</v>
      </c>
    </row>
    <row r="4033" ht="15.75" customHeight="1">
      <c r="A4033" s="1">
        <v>0.3359166666666667</v>
      </c>
      <c r="B4033" s="1">
        <v>0.0</v>
      </c>
    </row>
    <row r="4034" ht="15.75" customHeight="1">
      <c r="A4034" s="1">
        <v>0.336</v>
      </c>
      <c r="B4034" s="1">
        <v>0.0</v>
      </c>
    </row>
    <row r="4035" ht="15.75" customHeight="1">
      <c r="A4035" s="1">
        <v>0.33608333333333335</v>
      </c>
      <c r="B4035" s="1">
        <v>0.0</v>
      </c>
    </row>
    <row r="4036" ht="15.75" customHeight="1">
      <c r="A4036" s="1">
        <v>0.33616666666666667</v>
      </c>
      <c r="B4036" s="1">
        <v>0.0</v>
      </c>
    </row>
    <row r="4037" ht="15.75" customHeight="1">
      <c r="A4037" s="1">
        <v>0.33625</v>
      </c>
      <c r="B4037" s="1">
        <v>0.0</v>
      </c>
    </row>
    <row r="4038" ht="15.75" customHeight="1">
      <c r="A4038" s="1">
        <v>0.3363333333333334</v>
      </c>
      <c r="B4038" s="1">
        <v>0.0</v>
      </c>
    </row>
    <row r="4039" ht="15.75" customHeight="1">
      <c r="A4039" s="1">
        <v>0.3364166666666667</v>
      </c>
      <c r="B4039" s="1">
        <v>0.0</v>
      </c>
    </row>
    <row r="4040" ht="15.75" customHeight="1">
      <c r="A4040" s="1">
        <v>0.3365</v>
      </c>
      <c r="B4040" s="1">
        <v>0.0</v>
      </c>
    </row>
    <row r="4041" ht="15.75" customHeight="1">
      <c r="A4041" s="1">
        <v>0.33658333333333335</v>
      </c>
      <c r="B4041" s="1">
        <v>0.0</v>
      </c>
    </row>
    <row r="4042" ht="15.75" customHeight="1">
      <c r="A4042" s="1">
        <v>0.33666666666666667</v>
      </c>
      <c r="B4042" s="1">
        <v>0.0</v>
      </c>
    </row>
    <row r="4043" ht="15.75" customHeight="1">
      <c r="A4043" s="1">
        <v>0.33675</v>
      </c>
      <c r="B4043" s="1">
        <v>0.0</v>
      </c>
    </row>
    <row r="4044" ht="15.75" customHeight="1">
      <c r="A4044" s="1">
        <v>0.3368333333333333</v>
      </c>
      <c r="B4044" s="1">
        <v>0.0</v>
      </c>
    </row>
    <row r="4045" ht="15.75" customHeight="1">
      <c r="A4045" s="1">
        <v>0.3369166666666667</v>
      </c>
      <c r="B4045" s="1">
        <v>0.0</v>
      </c>
    </row>
    <row r="4046" ht="15.75" customHeight="1">
      <c r="A4046" s="1">
        <v>0.337</v>
      </c>
      <c r="B4046" s="1">
        <v>0.0</v>
      </c>
    </row>
    <row r="4047" ht="15.75" customHeight="1">
      <c r="A4047" s="1">
        <v>0.33708333333333335</v>
      </c>
      <c r="B4047" s="1">
        <v>0.0</v>
      </c>
    </row>
    <row r="4048" ht="15.75" customHeight="1">
      <c r="A4048" s="1">
        <v>0.33716666666666667</v>
      </c>
      <c r="B4048" s="1">
        <v>0.0</v>
      </c>
    </row>
    <row r="4049" ht="15.75" customHeight="1">
      <c r="A4049" s="1">
        <v>0.33725</v>
      </c>
      <c r="B4049" s="1">
        <v>0.0</v>
      </c>
    </row>
    <row r="4050" ht="15.75" customHeight="1">
      <c r="A4050" s="1">
        <v>0.3373333333333334</v>
      </c>
      <c r="B4050" s="1">
        <v>0.0</v>
      </c>
    </row>
    <row r="4051" ht="15.75" customHeight="1">
      <c r="A4051" s="1">
        <v>0.3374166666666667</v>
      </c>
      <c r="B4051" s="1">
        <v>0.0</v>
      </c>
    </row>
    <row r="4052" ht="15.75" customHeight="1">
      <c r="A4052" s="1">
        <v>0.3375</v>
      </c>
      <c r="B4052" s="1">
        <v>0.0</v>
      </c>
    </row>
    <row r="4053" ht="15.75" customHeight="1">
      <c r="A4053" s="1">
        <v>0.33758333333333335</v>
      </c>
      <c r="B4053" s="1">
        <v>0.0</v>
      </c>
    </row>
    <row r="4054" ht="15.75" customHeight="1">
      <c r="A4054" s="1">
        <v>0.33766666666666667</v>
      </c>
      <c r="B4054" s="1">
        <v>0.0</v>
      </c>
    </row>
    <row r="4055" ht="15.75" customHeight="1">
      <c r="A4055" s="1">
        <v>0.33775</v>
      </c>
      <c r="B4055" s="1">
        <v>0.0</v>
      </c>
    </row>
    <row r="4056" ht="15.75" customHeight="1">
      <c r="A4056" s="1">
        <v>0.3378333333333333</v>
      </c>
      <c r="B4056" s="1">
        <v>0.0</v>
      </c>
    </row>
    <row r="4057" ht="15.75" customHeight="1">
      <c r="A4057" s="1">
        <v>0.3379166666666667</v>
      </c>
      <c r="B4057" s="1">
        <v>0.0</v>
      </c>
    </row>
    <row r="4058" ht="15.75" customHeight="1">
      <c r="A4058" s="1">
        <v>0.338</v>
      </c>
      <c r="B4058" s="1">
        <v>0.0</v>
      </c>
    </row>
    <row r="4059" ht="15.75" customHeight="1">
      <c r="A4059" s="1">
        <v>0.33808333333333335</v>
      </c>
      <c r="B4059" s="1">
        <v>0.0</v>
      </c>
    </row>
    <row r="4060" ht="15.75" customHeight="1">
      <c r="A4060" s="1">
        <v>0.33816666666666667</v>
      </c>
      <c r="B4060" s="1">
        <v>0.0</v>
      </c>
    </row>
    <row r="4061" ht="15.75" customHeight="1">
      <c r="A4061" s="1">
        <v>0.33825</v>
      </c>
      <c r="B4061" s="1">
        <v>0.0</v>
      </c>
    </row>
    <row r="4062" ht="15.75" customHeight="1">
      <c r="A4062" s="1">
        <v>0.3383333333333334</v>
      </c>
      <c r="B4062" s="1">
        <v>0.0</v>
      </c>
    </row>
    <row r="4063" ht="15.75" customHeight="1">
      <c r="A4063" s="1">
        <v>0.3384166666666667</v>
      </c>
      <c r="B4063" s="1">
        <v>0.0</v>
      </c>
    </row>
    <row r="4064" ht="15.75" customHeight="1">
      <c r="A4064" s="1">
        <v>0.3385</v>
      </c>
      <c r="B4064" s="1">
        <v>0.0</v>
      </c>
    </row>
    <row r="4065" ht="15.75" customHeight="1">
      <c r="A4065" s="1">
        <v>0.33858333333333335</v>
      </c>
      <c r="B4065" s="1">
        <v>0.0</v>
      </c>
    </row>
    <row r="4066" ht="15.75" customHeight="1">
      <c r="A4066" s="1">
        <v>0.33866666666666667</v>
      </c>
      <c r="B4066" s="1">
        <v>0.0</v>
      </c>
    </row>
    <row r="4067" ht="15.75" customHeight="1">
      <c r="A4067" s="1">
        <v>0.33875</v>
      </c>
      <c r="B4067" s="1">
        <v>0.0</v>
      </c>
    </row>
    <row r="4068" ht="15.75" customHeight="1">
      <c r="A4068" s="1">
        <v>0.3388333333333333</v>
      </c>
      <c r="B4068" s="1">
        <v>0.0</v>
      </c>
    </row>
    <row r="4069" ht="15.75" customHeight="1">
      <c r="A4069" s="1">
        <v>0.3389166666666667</v>
      </c>
      <c r="B4069" s="1">
        <v>0.0</v>
      </c>
    </row>
    <row r="4070" ht="15.75" customHeight="1">
      <c r="A4070" s="1">
        <v>0.339</v>
      </c>
      <c r="B4070" s="1">
        <v>0.0</v>
      </c>
    </row>
    <row r="4071" ht="15.75" customHeight="1">
      <c r="A4071" s="1">
        <v>0.33908333333333335</v>
      </c>
      <c r="B4071" s="1">
        <v>0.0</v>
      </c>
    </row>
    <row r="4072" ht="15.75" customHeight="1">
      <c r="A4072" s="1">
        <v>0.33916666666666667</v>
      </c>
      <c r="B4072" s="1">
        <v>0.0</v>
      </c>
    </row>
    <row r="4073" ht="15.75" customHeight="1">
      <c r="A4073" s="1">
        <v>0.33925</v>
      </c>
      <c r="B4073" s="1">
        <v>0.0</v>
      </c>
    </row>
    <row r="4074" ht="15.75" customHeight="1">
      <c r="A4074" s="1">
        <v>0.3393333333333334</v>
      </c>
      <c r="B4074" s="1">
        <v>0.0</v>
      </c>
    </row>
    <row r="4075" ht="15.75" customHeight="1">
      <c r="A4075" s="1">
        <v>0.3394166666666667</v>
      </c>
      <c r="B4075" s="1">
        <v>0.0</v>
      </c>
    </row>
    <row r="4076" ht="15.75" customHeight="1">
      <c r="A4076" s="1">
        <v>0.3395</v>
      </c>
      <c r="B4076" s="1">
        <v>0.0</v>
      </c>
    </row>
    <row r="4077" ht="15.75" customHeight="1">
      <c r="A4077" s="1">
        <v>0.33958333333333335</v>
      </c>
      <c r="B4077" s="1">
        <v>0.0</v>
      </c>
    </row>
    <row r="4078" ht="15.75" customHeight="1">
      <c r="A4078" s="1">
        <v>0.3396666666666667</v>
      </c>
      <c r="B4078" s="1">
        <v>0.0</v>
      </c>
    </row>
    <row r="4079" ht="15.75" customHeight="1">
      <c r="A4079" s="1">
        <v>0.33975</v>
      </c>
      <c r="B4079" s="1">
        <v>0.0</v>
      </c>
    </row>
    <row r="4080" ht="15.75" customHeight="1">
      <c r="A4080" s="1">
        <v>0.3398333333333333</v>
      </c>
      <c r="B4080" s="1">
        <v>0.0</v>
      </c>
    </row>
    <row r="4081" ht="15.75" customHeight="1">
      <c r="A4081" s="1">
        <v>0.3399166666666667</v>
      </c>
      <c r="B4081" s="1">
        <v>0.0</v>
      </c>
    </row>
    <row r="4082" ht="15.75" customHeight="1">
      <c r="A4082" s="1">
        <v>0.34</v>
      </c>
      <c r="B4082" s="1">
        <v>0.0</v>
      </c>
    </row>
    <row r="4083" ht="15.75" customHeight="1">
      <c r="A4083" s="1">
        <v>0.34008333333333335</v>
      </c>
      <c r="B4083" s="1">
        <v>0.0</v>
      </c>
    </row>
    <row r="4084" ht="15.75" customHeight="1">
      <c r="A4084" s="1">
        <v>0.3401666666666667</v>
      </c>
      <c r="B4084" s="1">
        <v>0.0</v>
      </c>
    </row>
    <row r="4085" ht="15.75" customHeight="1">
      <c r="A4085" s="1">
        <v>0.34025</v>
      </c>
      <c r="B4085" s="1">
        <v>0.0</v>
      </c>
    </row>
    <row r="4086" ht="15.75" customHeight="1">
      <c r="A4086" s="1">
        <v>0.3403333333333334</v>
      </c>
      <c r="B4086" s="1">
        <v>0.0</v>
      </c>
    </row>
    <row r="4087" ht="15.75" customHeight="1">
      <c r="A4087" s="1">
        <v>0.3404166666666667</v>
      </c>
      <c r="B4087" s="1">
        <v>0.0</v>
      </c>
    </row>
    <row r="4088" ht="15.75" customHeight="1">
      <c r="A4088" s="1">
        <v>0.3405</v>
      </c>
      <c r="B4088" s="1">
        <v>0.0</v>
      </c>
    </row>
    <row r="4089" ht="15.75" customHeight="1">
      <c r="A4089" s="1">
        <v>0.34058333333333335</v>
      </c>
      <c r="B4089" s="1">
        <v>0.0</v>
      </c>
    </row>
    <row r="4090" ht="15.75" customHeight="1">
      <c r="A4090" s="1">
        <v>0.3406666666666667</v>
      </c>
      <c r="B4090" s="1">
        <v>0.0</v>
      </c>
    </row>
    <row r="4091" ht="15.75" customHeight="1">
      <c r="A4091" s="1">
        <v>0.34075</v>
      </c>
      <c r="B4091" s="1">
        <v>0.0</v>
      </c>
    </row>
    <row r="4092" ht="15.75" customHeight="1">
      <c r="A4092" s="1">
        <v>0.3408333333333333</v>
      </c>
      <c r="B4092" s="1">
        <v>0.0</v>
      </c>
    </row>
    <row r="4093" ht="15.75" customHeight="1">
      <c r="A4093" s="1">
        <v>0.3409166666666667</v>
      </c>
      <c r="B4093" s="1">
        <v>0.0</v>
      </c>
    </row>
    <row r="4094" ht="15.75" customHeight="1">
      <c r="A4094" s="1">
        <v>0.341</v>
      </c>
      <c r="B4094" s="1">
        <v>0.0</v>
      </c>
    </row>
    <row r="4095" ht="15.75" customHeight="1">
      <c r="A4095" s="1">
        <v>0.34108333333333335</v>
      </c>
      <c r="B4095" s="1">
        <v>0.0</v>
      </c>
    </row>
    <row r="4096" ht="15.75" customHeight="1">
      <c r="A4096" s="1">
        <v>0.3411666666666667</v>
      </c>
      <c r="B4096" s="1">
        <v>0.0</v>
      </c>
    </row>
    <row r="4097" ht="15.75" customHeight="1">
      <c r="A4097" s="1">
        <v>0.34125</v>
      </c>
      <c r="B4097" s="1">
        <v>0.0</v>
      </c>
    </row>
    <row r="4098" ht="15.75" customHeight="1">
      <c r="A4098" s="1">
        <v>0.3413333333333333</v>
      </c>
      <c r="B4098" s="1">
        <v>0.0</v>
      </c>
    </row>
    <row r="4099" ht="15.75" customHeight="1">
      <c r="A4099" s="1">
        <v>0.3414166666666667</v>
      </c>
      <c r="B4099" s="1">
        <v>0.0</v>
      </c>
    </row>
    <row r="4100" ht="15.75" customHeight="1">
      <c r="A4100" s="1">
        <v>0.3415</v>
      </c>
      <c r="B4100" s="1">
        <v>0.0</v>
      </c>
    </row>
    <row r="4101" ht="15.75" customHeight="1">
      <c r="A4101" s="1">
        <v>0.34158333333333335</v>
      </c>
      <c r="B4101" s="1">
        <v>0.0</v>
      </c>
    </row>
    <row r="4102" ht="15.75" customHeight="1">
      <c r="A4102" s="1">
        <v>0.3416666666666667</v>
      </c>
      <c r="B4102" s="1">
        <v>0.0</v>
      </c>
    </row>
    <row r="4103" ht="15.75" customHeight="1">
      <c r="A4103" s="1">
        <v>0.34175</v>
      </c>
      <c r="B4103" s="1">
        <v>0.0</v>
      </c>
    </row>
    <row r="4104" ht="15.75" customHeight="1">
      <c r="A4104" s="1">
        <v>0.3418333333333333</v>
      </c>
      <c r="B4104" s="1">
        <v>0.0</v>
      </c>
    </row>
    <row r="4105" ht="15.75" customHeight="1">
      <c r="A4105" s="1">
        <v>0.3419166666666667</v>
      </c>
      <c r="B4105" s="1">
        <v>0.0</v>
      </c>
    </row>
    <row r="4106" ht="15.75" customHeight="1">
      <c r="A4106" s="1">
        <v>0.342</v>
      </c>
      <c r="B4106" s="1">
        <v>0.0</v>
      </c>
    </row>
    <row r="4107" ht="15.75" customHeight="1">
      <c r="A4107" s="1">
        <v>0.34208333333333335</v>
      </c>
      <c r="B4107" s="1">
        <v>0.0</v>
      </c>
    </row>
    <row r="4108" ht="15.75" customHeight="1">
      <c r="A4108" s="1">
        <v>0.3421666666666667</v>
      </c>
      <c r="B4108" s="1">
        <v>0.0</v>
      </c>
    </row>
    <row r="4109" ht="15.75" customHeight="1">
      <c r="A4109" s="1">
        <v>0.34225</v>
      </c>
      <c r="B4109" s="1">
        <v>0.0</v>
      </c>
    </row>
    <row r="4110" ht="15.75" customHeight="1">
      <c r="A4110" s="1">
        <v>0.3423333333333333</v>
      </c>
      <c r="B4110" s="1">
        <v>0.0</v>
      </c>
    </row>
    <row r="4111" ht="15.75" customHeight="1">
      <c r="A4111" s="1">
        <v>0.3424166666666667</v>
      </c>
      <c r="B4111" s="1">
        <v>0.0</v>
      </c>
    </row>
    <row r="4112" ht="15.75" customHeight="1">
      <c r="A4112" s="1">
        <v>0.3425</v>
      </c>
      <c r="B4112" s="1">
        <v>0.0</v>
      </c>
    </row>
    <row r="4113" ht="15.75" customHeight="1">
      <c r="A4113" s="1">
        <v>0.34258333333333335</v>
      </c>
      <c r="B4113" s="1">
        <v>0.0</v>
      </c>
    </row>
    <row r="4114" ht="15.75" customHeight="1">
      <c r="A4114" s="1">
        <v>0.3426666666666667</v>
      </c>
      <c r="B4114" s="1">
        <v>0.0</v>
      </c>
    </row>
    <row r="4115" ht="15.75" customHeight="1">
      <c r="A4115" s="1">
        <v>0.34275</v>
      </c>
      <c r="B4115" s="1">
        <v>0.0</v>
      </c>
    </row>
    <row r="4116" ht="15.75" customHeight="1">
      <c r="A4116" s="1">
        <v>0.3428333333333333</v>
      </c>
      <c r="B4116" s="1">
        <v>0.0</v>
      </c>
    </row>
    <row r="4117" ht="15.75" customHeight="1">
      <c r="A4117" s="1">
        <v>0.3429166666666667</v>
      </c>
      <c r="B4117" s="1">
        <v>0.0</v>
      </c>
    </row>
    <row r="4118" ht="15.75" customHeight="1">
      <c r="A4118" s="1">
        <v>0.343</v>
      </c>
      <c r="B4118" s="1">
        <v>0.0</v>
      </c>
    </row>
    <row r="4119" ht="15.75" customHeight="1">
      <c r="A4119" s="1">
        <v>0.34308333333333335</v>
      </c>
      <c r="B4119" s="1">
        <v>0.0</v>
      </c>
    </row>
    <row r="4120" ht="15.75" customHeight="1">
      <c r="A4120" s="1">
        <v>0.3431666666666667</v>
      </c>
      <c r="B4120" s="1">
        <v>0.0</v>
      </c>
    </row>
    <row r="4121" ht="15.75" customHeight="1">
      <c r="A4121" s="1">
        <v>0.34325</v>
      </c>
      <c r="B4121" s="1">
        <v>0.0</v>
      </c>
    </row>
    <row r="4122" ht="15.75" customHeight="1">
      <c r="A4122" s="1">
        <v>0.3433333333333333</v>
      </c>
      <c r="B4122" s="1">
        <v>0.0</v>
      </c>
    </row>
    <row r="4123" ht="15.75" customHeight="1">
      <c r="A4123" s="1">
        <v>0.3434166666666667</v>
      </c>
      <c r="B4123" s="1">
        <v>0.0</v>
      </c>
    </row>
    <row r="4124" ht="15.75" customHeight="1">
      <c r="A4124" s="1">
        <v>0.3435</v>
      </c>
      <c r="B4124" s="1">
        <v>0.0</v>
      </c>
    </row>
    <row r="4125" ht="15.75" customHeight="1">
      <c r="A4125" s="1">
        <v>0.34358333333333335</v>
      </c>
      <c r="B4125" s="1">
        <v>0.0</v>
      </c>
    </row>
    <row r="4126" ht="15.75" customHeight="1">
      <c r="A4126" s="1">
        <v>0.3436666666666667</v>
      </c>
      <c r="B4126" s="1">
        <v>0.0</v>
      </c>
    </row>
    <row r="4127" ht="15.75" customHeight="1">
      <c r="A4127" s="1">
        <v>0.34375</v>
      </c>
      <c r="B4127" s="1">
        <v>0.0</v>
      </c>
    </row>
    <row r="4128" ht="15.75" customHeight="1">
      <c r="A4128" s="1">
        <v>0.3438333333333333</v>
      </c>
      <c r="B4128" s="1">
        <v>0.0</v>
      </c>
    </row>
    <row r="4129" ht="15.75" customHeight="1">
      <c r="A4129" s="1">
        <v>0.34391666666666665</v>
      </c>
      <c r="B4129" s="1">
        <v>0.0</v>
      </c>
    </row>
    <row r="4130" ht="15.75" customHeight="1">
      <c r="A4130" s="1">
        <v>0.34400000000000003</v>
      </c>
      <c r="B4130" s="1">
        <v>0.0</v>
      </c>
    </row>
    <row r="4131" ht="15.75" customHeight="1">
      <c r="A4131" s="1">
        <v>0.34408333333333335</v>
      </c>
      <c r="B4131" s="1">
        <v>0.0</v>
      </c>
    </row>
    <row r="4132" ht="15.75" customHeight="1">
      <c r="A4132" s="1">
        <v>0.3441666666666667</v>
      </c>
      <c r="B4132" s="1">
        <v>0.0</v>
      </c>
    </row>
    <row r="4133" ht="15.75" customHeight="1">
      <c r="A4133" s="1">
        <v>0.34425</v>
      </c>
      <c r="B4133" s="1">
        <v>0.0</v>
      </c>
    </row>
    <row r="4134" ht="15.75" customHeight="1">
      <c r="A4134" s="1">
        <v>0.3443333333333333</v>
      </c>
      <c r="B4134" s="1">
        <v>0.0</v>
      </c>
    </row>
    <row r="4135" ht="15.75" customHeight="1">
      <c r="A4135" s="1">
        <v>0.3444166666666667</v>
      </c>
      <c r="B4135" s="1">
        <v>0.0</v>
      </c>
    </row>
    <row r="4136" ht="15.75" customHeight="1">
      <c r="A4136" s="1">
        <v>0.34450000000000003</v>
      </c>
      <c r="B4136" s="1">
        <v>0.0</v>
      </c>
    </row>
    <row r="4137" ht="15.75" customHeight="1">
      <c r="A4137" s="1">
        <v>0.34458333333333335</v>
      </c>
      <c r="B4137" s="1">
        <v>0.0</v>
      </c>
    </row>
    <row r="4138" ht="15.75" customHeight="1">
      <c r="A4138" s="1">
        <v>0.3446666666666667</v>
      </c>
      <c r="B4138" s="1">
        <v>0.0</v>
      </c>
    </row>
    <row r="4139" ht="15.75" customHeight="1">
      <c r="A4139" s="1">
        <v>0.34475</v>
      </c>
      <c r="B4139" s="1">
        <v>0.0</v>
      </c>
    </row>
    <row r="4140" ht="15.75" customHeight="1">
      <c r="A4140" s="1">
        <v>0.3448333333333333</v>
      </c>
      <c r="B4140" s="1">
        <v>0.0</v>
      </c>
    </row>
    <row r="4141" ht="15.75" customHeight="1">
      <c r="A4141" s="1">
        <v>0.34491666666666665</v>
      </c>
      <c r="B4141" s="1">
        <v>0.0</v>
      </c>
    </row>
    <row r="4142" ht="15.75" customHeight="1">
      <c r="A4142" s="1">
        <v>0.34500000000000003</v>
      </c>
      <c r="B4142" s="1">
        <v>0.0</v>
      </c>
    </row>
    <row r="4143" ht="15.75" customHeight="1">
      <c r="A4143" s="1">
        <v>0.34508333333333335</v>
      </c>
      <c r="B4143" s="1">
        <v>0.0</v>
      </c>
    </row>
    <row r="4144" ht="15.75" customHeight="1">
      <c r="A4144" s="1">
        <v>0.3451666666666667</v>
      </c>
      <c r="B4144" s="1">
        <v>0.0</v>
      </c>
    </row>
    <row r="4145" ht="15.75" customHeight="1">
      <c r="A4145" s="1">
        <v>0.34525</v>
      </c>
      <c r="B4145" s="1">
        <v>0.0</v>
      </c>
    </row>
    <row r="4146" ht="15.75" customHeight="1">
      <c r="A4146" s="1">
        <v>0.3453333333333333</v>
      </c>
      <c r="B4146" s="1">
        <v>0.0</v>
      </c>
    </row>
    <row r="4147" ht="15.75" customHeight="1">
      <c r="A4147" s="1">
        <v>0.3454166666666667</v>
      </c>
      <c r="B4147" s="1">
        <v>0.0</v>
      </c>
    </row>
    <row r="4148" ht="15.75" customHeight="1">
      <c r="A4148" s="1">
        <v>0.34550000000000003</v>
      </c>
      <c r="B4148" s="1">
        <v>0.0</v>
      </c>
    </row>
    <row r="4149" ht="15.75" customHeight="1">
      <c r="A4149" s="1">
        <v>0.34558333333333335</v>
      </c>
      <c r="B4149" s="1">
        <v>0.0</v>
      </c>
    </row>
    <row r="4150" ht="15.75" customHeight="1">
      <c r="A4150" s="1">
        <v>0.3456666666666667</v>
      </c>
      <c r="B4150" s="1">
        <v>0.0</v>
      </c>
    </row>
    <row r="4151" ht="15.75" customHeight="1">
      <c r="A4151" s="1">
        <v>0.34575</v>
      </c>
      <c r="B4151" s="1">
        <v>0.0</v>
      </c>
    </row>
    <row r="4152" ht="15.75" customHeight="1">
      <c r="A4152" s="1">
        <v>0.3458333333333333</v>
      </c>
      <c r="B4152" s="1">
        <v>0.0</v>
      </c>
    </row>
    <row r="4153" ht="15.75" customHeight="1">
      <c r="A4153" s="1">
        <v>0.34591666666666665</v>
      </c>
      <c r="B4153" s="1">
        <v>0.0</v>
      </c>
    </row>
    <row r="4154" ht="15.75" customHeight="1">
      <c r="A4154" s="1">
        <v>0.34600000000000003</v>
      </c>
      <c r="B4154" s="1">
        <v>0.0</v>
      </c>
    </row>
    <row r="4155" ht="15.75" customHeight="1">
      <c r="A4155" s="1">
        <v>0.34608333333333335</v>
      </c>
      <c r="B4155" s="1">
        <v>0.0</v>
      </c>
    </row>
    <row r="4156" ht="15.75" customHeight="1">
      <c r="A4156" s="1">
        <v>0.3461666666666667</v>
      </c>
      <c r="B4156" s="1">
        <v>0.0</v>
      </c>
    </row>
    <row r="4157" ht="15.75" customHeight="1">
      <c r="A4157" s="1">
        <v>0.34625</v>
      </c>
      <c r="B4157" s="1">
        <v>0.0</v>
      </c>
    </row>
    <row r="4158" ht="15.75" customHeight="1">
      <c r="A4158" s="1">
        <v>0.3463333333333333</v>
      </c>
      <c r="B4158" s="1">
        <v>0.0</v>
      </c>
    </row>
    <row r="4159" ht="15.75" customHeight="1">
      <c r="A4159" s="1">
        <v>0.3464166666666667</v>
      </c>
      <c r="B4159" s="1">
        <v>0.0</v>
      </c>
    </row>
    <row r="4160" ht="15.75" customHeight="1">
      <c r="A4160" s="1">
        <v>0.34650000000000003</v>
      </c>
      <c r="B4160" s="1">
        <v>0.0</v>
      </c>
    </row>
    <row r="4161" ht="15.75" customHeight="1">
      <c r="A4161" s="1">
        <v>0.34658333333333335</v>
      </c>
      <c r="B4161" s="1">
        <v>0.0</v>
      </c>
    </row>
    <row r="4162" ht="15.75" customHeight="1">
      <c r="A4162" s="1">
        <v>0.3466666666666667</v>
      </c>
      <c r="B4162" s="1">
        <v>0.0</v>
      </c>
    </row>
    <row r="4163" ht="15.75" customHeight="1">
      <c r="A4163" s="1">
        <v>0.34675</v>
      </c>
      <c r="B4163" s="1">
        <v>0.0</v>
      </c>
    </row>
    <row r="4164" ht="15.75" customHeight="1">
      <c r="A4164" s="1">
        <v>0.3468333333333333</v>
      </c>
      <c r="B4164" s="1">
        <v>0.0</v>
      </c>
    </row>
    <row r="4165" ht="15.75" customHeight="1">
      <c r="A4165" s="1">
        <v>0.34691666666666665</v>
      </c>
      <c r="B4165" s="1">
        <v>0.0</v>
      </c>
    </row>
    <row r="4166" ht="15.75" customHeight="1">
      <c r="A4166" s="1">
        <v>0.34700000000000003</v>
      </c>
      <c r="B4166" s="1">
        <v>0.0</v>
      </c>
    </row>
    <row r="4167" ht="15.75" customHeight="1">
      <c r="A4167" s="1">
        <v>0.34708333333333335</v>
      </c>
      <c r="B4167" s="1">
        <v>0.0</v>
      </c>
    </row>
    <row r="4168" ht="15.75" customHeight="1">
      <c r="A4168" s="1">
        <v>0.3471666666666667</v>
      </c>
      <c r="B4168" s="1">
        <v>0.0</v>
      </c>
    </row>
    <row r="4169" ht="15.75" customHeight="1">
      <c r="A4169" s="1">
        <v>0.34725</v>
      </c>
      <c r="B4169" s="1">
        <v>0.0</v>
      </c>
    </row>
    <row r="4170" ht="15.75" customHeight="1">
      <c r="A4170" s="1">
        <v>0.3473333333333333</v>
      </c>
      <c r="B4170" s="1">
        <v>0.0</v>
      </c>
    </row>
    <row r="4171" ht="15.75" customHeight="1">
      <c r="A4171" s="1">
        <v>0.3474166666666667</v>
      </c>
      <c r="B4171" s="1">
        <v>0.0</v>
      </c>
    </row>
    <row r="4172" ht="15.75" customHeight="1">
      <c r="A4172" s="1">
        <v>0.34750000000000003</v>
      </c>
      <c r="B4172" s="1">
        <v>0.0</v>
      </c>
    </row>
    <row r="4173" ht="15.75" customHeight="1">
      <c r="A4173" s="1">
        <v>0.34758333333333336</v>
      </c>
      <c r="B4173" s="1">
        <v>0.0</v>
      </c>
    </row>
    <row r="4174" ht="15.75" customHeight="1">
      <c r="A4174" s="1">
        <v>0.3476666666666667</v>
      </c>
      <c r="B4174" s="1">
        <v>0.0</v>
      </c>
    </row>
    <row r="4175" ht="15.75" customHeight="1">
      <c r="A4175" s="1">
        <v>0.34775</v>
      </c>
      <c r="B4175" s="1">
        <v>0.0</v>
      </c>
    </row>
    <row r="4176" ht="15.75" customHeight="1">
      <c r="A4176" s="1">
        <v>0.3478333333333333</v>
      </c>
      <c r="B4176" s="1">
        <v>0.0</v>
      </c>
    </row>
    <row r="4177" ht="15.75" customHeight="1">
      <c r="A4177" s="1">
        <v>0.34791666666666665</v>
      </c>
      <c r="B4177" s="1">
        <v>0.0</v>
      </c>
    </row>
    <row r="4178" ht="15.75" customHeight="1">
      <c r="A4178" s="1">
        <v>0.34800000000000003</v>
      </c>
      <c r="B4178" s="1">
        <v>0.0</v>
      </c>
    </row>
    <row r="4179" ht="15.75" customHeight="1">
      <c r="A4179" s="1">
        <v>0.34808333333333336</v>
      </c>
      <c r="B4179" s="1">
        <v>0.0</v>
      </c>
    </row>
    <row r="4180" ht="15.75" customHeight="1">
      <c r="A4180" s="1">
        <v>0.3481666666666667</v>
      </c>
      <c r="B4180" s="1">
        <v>0.0</v>
      </c>
    </row>
    <row r="4181" ht="15.75" customHeight="1">
      <c r="A4181" s="1">
        <v>0.34825</v>
      </c>
      <c r="B4181" s="1">
        <v>0.0</v>
      </c>
    </row>
    <row r="4182" ht="15.75" customHeight="1">
      <c r="A4182" s="1">
        <v>0.34833333333333333</v>
      </c>
      <c r="B4182" s="1">
        <v>0.0</v>
      </c>
    </row>
    <row r="4183" ht="15.75" customHeight="1">
      <c r="A4183" s="1">
        <v>0.3484166666666667</v>
      </c>
      <c r="B4183" s="1">
        <v>0.0</v>
      </c>
    </row>
    <row r="4184" ht="15.75" customHeight="1">
      <c r="A4184" s="1">
        <v>0.34850000000000003</v>
      </c>
      <c r="B4184" s="1">
        <v>0.0</v>
      </c>
    </row>
    <row r="4185" ht="15.75" customHeight="1">
      <c r="A4185" s="1">
        <v>0.34858333333333336</v>
      </c>
      <c r="B4185" s="1">
        <v>0.0</v>
      </c>
    </row>
    <row r="4186" ht="15.75" customHeight="1">
      <c r="A4186" s="1">
        <v>0.3486666666666667</v>
      </c>
      <c r="B4186" s="1">
        <v>0.0</v>
      </c>
    </row>
    <row r="4187" ht="15.75" customHeight="1">
      <c r="A4187" s="1">
        <v>0.34875</v>
      </c>
      <c r="B4187" s="1">
        <v>0.0</v>
      </c>
    </row>
    <row r="4188" ht="15.75" customHeight="1">
      <c r="A4188" s="1">
        <v>0.34883333333333333</v>
      </c>
      <c r="B4188" s="1">
        <v>0.0</v>
      </c>
    </row>
    <row r="4189" ht="15.75" customHeight="1">
      <c r="A4189" s="1">
        <v>0.34891666666666665</v>
      </c>
      <c r="B4189" s="1">
        <v>0.0</v>
      </c>
    </row>
    <row r="4190" ht="15.75" customHeight="1">
      <c r="A4190" s="1">
        <v>0.34900000000000003</v>
      </c>
      <c r="B4190" s="1">
        <v>0.0</v>
      </c>
    </row>
    <row r="4191" ht="15.75" customHeight="1">
      <c r="A4191" s="1">
        <v>0.34908333333333336</v>
      </c>
      <c r="B4191" s="1">
        <v>0.0</v>
      </c>
    </row>
    <row r="4192" ht="15.75" customHeight="1">
      <c r="A4192" s="1">
        <v>0.3491666666666667</v>
      </c>
      <c r="B4192" s="1">
        <v>0.0</v>
      </c>
    </row>
    <row r="4193" ht="15.75" customHeight="1">
      <c r="A4193" s="1">
        <v>0.34925</v>
      </c>
      <c r="B4193" s="1">
        <v>0.0</v>
      </c>
    </row>
    <row r="4194" ht="15.75" customHeight="1">
      <c r="A4194" s="1">
        <v>0.34933333333333333</v>
      </c>
      <c r="B4194" s="1">
        <v>0.0</v>
      </c>
    </row>
    <row r="4195" ht="15.75" customHeight="1">
      <c r="A4195" s="1">
        <v>0.3494166666666667</v>
      </c>
      <c r="B4195" s="1">
        <v>0.0</v>
      </c>
    </row>
    <row r="4196" ht="15.75" customHeight="1">
      <c r="A4196" s="1">
        <v>0.34950000000000003</v>
      </c>
      <c r="B4196" s="1">
        <v>0.0</v>
      </c>
    </row>
    <row r="4197" ht="15.75" customHeight="1">
      <c r="A4197" s="1">
        <v>0.34958333333333336</v>
      </c>
      <c r="B4197" s="1">
        <v>0.0</v>
      </c>
    </row>
    <row r="4198" ht="15.75" customHeight="1">
      <c r="A4198" s="1">
        <v>0.3496666666666667</v>
      </c>
      <c r="B4198" s="1">
        <v>0.0</v>
      </c>
    </row>
    <row r="4199" ht="15.75" customHeight="1">
      <c r="A4199" s="1">
        <v>0.34975</v>
      </c>
      <c r="B4199" s="1">
        <v>0.0</v>
      </c>
    </row>
    <row r="4200" ht="15.75" customHeight="1">
      <c r="A4200" s="1">
        <v>0.34983333333333333</v>
      </c>
      <c r="B4200" s="1">
        <v>0.0</v>
      </c>
    </row>
    <row r="4201" ht="15.75" customHeight="1">
      <c r="A4201" s="1">
        <v>0.34991666666666665</v>
      </c>
      <c r="B4201" s="1">
        <v>0.0</v>
      </c>
    </row>
    <row r="4202" ht="15.75" customHeight="1">
      <c r="A4202" s="1">
        <v>0.35000000000000003</v>
      </c>
      <c r="B4202" s="1">
        <v>0.0</v>
      </c>
    </row>
    <row r="4203" ht="15.75" customHeight="1">
      <c r="A4203" s="1">
        <v>0.35008333333333336</v>
      </c>
      <c r="B4203" s="1">
        <v>0.0</v>
      </c>
    </row>
    <row r="4204" ht="15.75" customHeight="1">
      <c r="A4204" s="1">
        <v>0.3501666666666667</v>
      </c>
      <c r="B4204" s="1">
        <v>0.0</v>
      </c>
    </row>
    <row r="4205" ht="15.75" customHeight="1">
      <c r="A4205" s="1">
        <v>0.35025</v>
      </c>
      <c r="B4205" s="1">
        <v>0.0</v>
      </c>
    </row>
    <row r="4206" ht="15.75" customHeight="1">
      <c r="A4206" s="1">
        <v>0.35033333333333333</v>
      </c>
      <c r="B4206" s="1">
        <v>0.0</v>
      </c>
    </row>
    <row r="4207" ht="15.75" customHeight="1">
      <c r="A4207" s="1">
        <v>0.3504166666666667</v>
      </c>
      <c r="B4207" s="1">
        <v>0.0</v>
      </c>
    </row>
    <row r="4208" ht="15.75" customHeight="1">
      <c r="A4208" s="1">
        <v>0.35050000000000003</v>
      </c>
      <c r="B4208" s="1">
        <v>0.0</v>
      </c>
    </row>
    <row r="4209" ht="15.75" customHeight="1">
      <c r="A4209" s="1">
        <v>0.35058333333333336</v>
      </c>
      <c r="B4209" s="1">
        <v>0.0</v>
      </c>
    </row>
    <row r="4210" ht="15.75" customHeight="1">
      <c r="A4210" s="1">
        <v>0.3506666666666667</v>
      </c>
      <c r="B4210" s="1">
        <v>0.0</v>
      </c>
    </row>
    <row r="4211" ht="15.75" customHeight="1">
      <c r="A4211" s="1">
        <v>0.35075</v>
      </c>
      <c r="B4211" s="1">
        <v>0.0</v>
      </c>
    </row>
    <row r="4212" ht="15.75" customHeight="1">
      <c r="A4212" s="1">
        <v>0.35083333333333333</v>
      </c>
      <c r="B4212" s="1">
        <v>0.0</v>
      </c>
    </row>
    <row r="4213" ht="15.75" customHeight="1">
      <c r="A4213" s="1">
        <v>0.35091666666666665</v>
      </c>
      <c r="B4213" s="1">
        <v>0.0</v>
      </c>
    </row>
    <row r="4214" ht="15.75" customHeight="1">
      <c r="A4214" s="1">
        <v>0.35100000000000003</v>
      </c>
      <c r="B4214" s="1">
        <v>0.0</v>
      </c>
    </row>
    <row r="4215" ht="15.75" customHeight="1">
      <c r="A4215" s="1">
        <v>0.35108333333333336</v>
      </c>
      <c r="B4215" s="1">
        <v>0.0</v>
      </c>
    </row>
    <row r="4216" ht="15.75" customHeight="1">
      <c r="A4216" s="1">
        <v>0.3511666666666667</v>
      </c>
      <c r="B4216" s="1">
        <v>0.0</v>
      </c>
    </row>
    <row r="4217" ht="15.75" customHeight="1">
      <c r="A4217" s="1">
        <v>0.35125</v>
      </c>
      <c r="B4217" s="1">
        <v>0.0</v>
      </c>
    </row>
    <row r="4218" ht="15.75" customHeight="1">
      <c r="A4218" s="1">
        <v>0.35133333333333333</v>
      </c>
      <c r="B4218" s="1">
        <v>0.0</v>
      </c>
    </row>
    <row r="4219" ht="15.75" customHeight="1">
      <c r="A4219" s="1">
        <v>0.35141666666666665</v>
      </c>
      <c r="B4219" s="1">
        <v>0.0</v>
      </c>
    </row>
    <row r="4220" ht="15.75" customHeight="1">
      <c r="A4220" s="1">
        <v>0.35150000000000003</v>
      </c>
      <c r="B4220" s="1">
        <v>0.0</v>
      </c>
    </row>
    <row r="4221" ht="15.75" customHeight="1">
      <c r="A4221" s="1">
        <v>0.35158333333333336</v>
      </c>
      <c r="B4221" s="1">
        <v>0.0</v>
      </c>
    </row>
    <row r="4222" ht="15.75" customHeight="1">
      <c r="A4222" s="1">
        <v>0.3516666666666667</v>
      </c>
      <c r="B4222" s="1">
        <v>0.0</v>
      </c>
    </row>
    <row r="4223" ht="15.75" customHeight="1">
      <c r="A4223" s="1">
        <v>0.35175</v>
      </c>
      <c r="B4223" s="1">
        <v>0.0</v>
      </c>
    </row>
    <row r="4224" ht="15.75" customHeight="1">
      <c r="A4224" s="1">
        <v>0.35183333333333333</v>
      </c>
      <c r="B4224" s="1">
        <v>0.0</v>
      </c>
    </row>
    <row r="4225" ht="15.75" customHeight="1">
      <c r="A4225" s="1">
        <v>0.35191666666666666</v>
      </c>
      <c r="B4225" s="1">
        <v>0.0</v>
      </c>
    </row>
    <row r="4226" ht="15.75" customHeight="1">
      <c r="A4226" s="1">
        <v>0.35200000000000004</v>
      </c>
      <c r="B4226" s="1">
        <v>0.0</v>
      </c>
    </row>
    <row r="4227" ht="15.75" customHeight="1">
      <c r="A4227" s="1">
        <v>0.35208333333333336</v>
      </c>
      <c r="B4227" s="1">
        <v>0.0</v>
      </c>
    </row>
    <row r="4228" ht="15.75" customHeight="1">
      <c r="A4228" s="1">
        <v>0.3521666666666667</v>
      </c>
      <c r="B4228" s="1">
        <v>0.0</v>
      </c>
    </row>
    <row r="4229" ht="15.75" customHeight="1">
      <c r="A4229" s="1">
        <v>0.35225</v>
      </c>
      <c r="B4229" s="1">
        <v>0.0</v>
      </c>
    </row>
    <row r="4230" ht="15.75" customHeight="1">
      <c r="A4230" s="1">
        <v>0.35233333333333333</v>
      </c>
      <c r="B4230" s="1">
        <v>0.0</v>
      </c>
    </row>
    <row r="4231" ht="15.75" customHeight="1">
      <c r="A4231" s="1">
        <v>0.35241666666666666</v>
      </c>
      <c r="B4231" s="1">
        <v>0.0</v>
      </c>
    </row>
    <row r="4232" ht="15.75" customHeight="1">
      <c r="A4232" s="1">
        <v>0.35250000000000004</v>
      </c>
      <c r="B4232" s="1">
        <v>0.0</v>
      </c>
    </row>
    <row r="4233" ht="15.75" customHeight="1">
      <c r="A4233" s="1">
        <v>0.35258333333333336</v>
      </c>
      <c r="B4233" s="1">
        <v>0.0</v>
      </c>
    </row>
    <row r="4234" ht="15.75" customHeight="1">
      <c r="A4234" s="1">
        <v>0.3526666666666667</v>
      </c>
      <c r="B4234" s="1">
        <v>0.0</v>
      </c>
    </row>
    <row r="4235" ht="15.75" customHeight="1">
      <c r="A4235" s="1">
        <v>0.35275</v>
      </c>
      <c r="B4235" s="1">
        <v>0.0</v>
      </c>
    </row>
    <row r="4236" ht="15.75" customHeight="1">
      <c r="A4236" s="1">
        <v>0.35283333333333333</v>
      </c>
      <c r="B4236" s="1">
        <v>0.0</v>
      </c>
    </row>
    <row r="4237" ht="15.75" customHeight="1">
      <c r="A4237" s="1">
        <v>0.35291666666666666</v>
      </c>
      <c r="B4237" s="1">
        <v>0.0</v>
      </c>
    </row>
    <row r="4238" ht="15.75" customHeight="1">
      <c r="A4238" s="1">
        <v>0.35300000000000004</v>
      </c>
      <c r="B4238" s="1">
        <v>0.0</v>
      </c>
    </row>
    <row r="4239" ht="15.75" customHeight="1">
      <c r="A4239" s="1">
        <v>0.35308333333333336</v>
      </c>
      <c r="B4239" s="1">
        <v>0.0</v>
      </c>
    </row>
    <row r="4240" ht="15.75" customHeight="1">
      <c r="A4240" s="1">
        <v>0.3531666666666667</v>
      </c>
      <c r="B4240" s="1">
        <v>0.0</v>
      </c>
    </row>
    <row r="4241" ht="15.75" customHeight="1">
      <c r="A4241" s="1">
        <v>0.35325</v>
      </c>
      <c r="B4241" s="1">
        <v>0.0</v>
      </c>
    </row>
    <row r="4242" ht="15.75" customHeight="1">
      <c r="A4242" s="1">
        <v>0.35333333333333333</v>
      </c>
      <c r="B4242" s="1">
        <v>0.0</v>
      </c>
    </row>
    <row r="4243" ht="15.75" customHeight="1">
      <c r="A4243" s="1">
        <v>0.35341666666666666</v>
      </c>
      <c r="B4243" s="1">
        <v>0.0</v>
      </c>
    </row>
    <row r="4244" ht="15.75" customHeight="1">
      <c r="A4244" s="1">
        <v>0.35350000000000004</v>
      </c>
      <c r="B4244" s="1">
        <v>0.0</v>
      </c>
    </row>
    <row r="4245" ht="15.75" customHeight="1">
      <c r="A4245" s="1">
        <v>0.35358333333333336</v>
      </c>
      <c r="B4245" s="1">
        <v>0.0</v>
      </c>
    </row>
    <row r="4246" ht="15.75" customHeight="1">
      <c r="A4246" s="1">
        <v>0.3536666666666667</v>
      </c>
      <c r="B4246" s="1">
        <v>0.0</v>
      </c>
    </row>
    <row r="4247" ht="15.75" customHeight="1">
      <c r="A4247" s="1">
        <v>0.35375</v>
      </c>
      <c r="B4247" s="1">
        <v>0.0</v>
      </c>
    </row>
    <row r="4248" ht="15.75" customHeight="1">
      <c r="A4248" s="1">
        <v>0.35383333333333333</v>
      </c>
      <c r="B4248" s="1">
        <v>0.0</v>
      </c>
    </row>
    <row r="4249" ht="15.75" customHeight="1">
      <c r="A4249" s="1">
        <v>0.35391666666666666</v>
      </c>
      <c r="B4249" s="1">
        <v>0.0</v>
      </c>
    </row>
    <row r="4250" ht="15.75" customHeight="1">
      <c r="A4250" s="1">
        <v>0.354</v>
      </c>
      <c r="B4250" s="1">
        <v>0.0</v>
      </c>
    </row>
    <row r="4251" ht="15.75" customHeight="1">
      <c r="A4251" s="1">
        <v>0.35408333333333336</v>
      </c>
      <c r="B4251" s="1">
        <v>0.0</v>
      </c>
    </row>
    <row r="4252" ht="15.75" customHeight="1">
      <c r="A4252" s="1">
        <v>0.3541666666666667</v>
      </c>
      <c r="B4252" s="1">
        <v>0.0</v>
      </c>
    </row>
    <row r="4253" ht="15.75" customHeight="1">
      <c r="A4253" s="1">
        <v>0.35425</v>
      </c>
      <c r="B4253" s="1">
        <v>0.0</v>
      </c>
    </row>
    <row r="4254" ht="15.75" customHeight="1">
      <c r="A4254" s="1">
        <v>0.35433333333333333</v>
      </c>
      <c r="B4254" s="1">
        <v>0.0</v>
      </c>
    </row>
    <row r="4255" ht="15.75" customHeight="1">
      <c r="A4255" s="1">
        <v>0.35441666666666666</v>
      </c>
      <c r="B4255" s="1">
        <v>0.0</v>
      </c>
    </row>
    <row r="4256" ht="15.75" customHeight="1">
      <c r="A4256" s="1">
        <v>0.35450000000000004</v>
      </c>
      <c r="B4256" s="1">
        <v>0.0</v>
      </c>
    </row>
    <row r="4257" ht="15.75" customHeight="1">
      <c r="A4257" s="1">
        <v>0.35458333333333336</v>
      </c>
      <c r="B4257" s="1">
        <v>0.0</v>
      </c>
    </row>
    <row r="4258" ht="15.75" customHeight="1">
      <c r="A4258" s="1">
        <v>0.3546666666666667</v>
      </c>
      <c r="B4258" s="1">
        <v>0.0</v>
      </c>
    </row>
    <row r="4259" ht="15.75" customHeight="1">
      <c r="A4259" s="1">
        <v>0.35475</v>
      </c>
      <c r="B4259" s="1">
        <v>0.0</v>
      </c>
    </row>
    <row r="4260" ht="15.75" customHeight="1">
      <c r="A4260" s="1">
        <v>0.35483333333333333</v>
      </c>
      <c r="B4260" s="1">
        <v>0.0</v>
      </c>
    </row>
    <row r="4261" ht="15.75" customHeight="1">
      <c r="A4261" s="1">
        <v>0.35491666666666666</v>
      </c>
      <c r="B4261" s="1">
        <v>0.0</v>
      </c>
    </row>
    <row r="4262" ht="15.75" customHeight="1">
      <c r="A4262" s="1">
        <v>0.355</v>
      </c>
      <c r="B4262" s="1">
        <v>0.0</v>
      </c>
    </row>
    <row r="4263" ht="15.75" customHeight="1">
      <c r="A4263" s="1">
        <v>0.35508333333333336</v>
      </c>
      <c r="B4263" s="1">
        <v>0.0</v>
      </c>
    </row>
    <row r="4264" ht="15.75" customHeight="1">
      <c r="A4264" s="1">
        <v>0.3551666666666667</v>
      </c>
      <c r="B4264" s="1">
        <v>0.0</v>
      </c>
    </row>
    <row r="4265" ht="15.75" customHeight="1">
      <c r="A4265" s="1">
        <v>0.35525</v>
      </c>
      <c r="B4265" s="1">
        <v>0.0</v>
      </c>
    </row>
    <row r="4266" ht="15.75" customHeight="1">
      <c r="A4266" s="1">
        <v>0.35533333333333333</v>
      </c>
      <c r="B4266" s="1">
        <v>0.0</v>
      </c>
    </row>
    <row r="4267" ht="15.75" customHeight="1">
      <c r="A4267" s="1">
        <v>0.35541666666666666</v>
      </c>
      <c r="B4267" s="1">
        <v>0.0</v>
      </c>
    </row>
    <row r="4268" ht="15.75" customHeight="1">
      <c r="A4268" s="1">
        <v>0.35550000000000004</v>
      </c>
      <c r="B4268" s="1">
        <v>0.0</v>
      </c>
    </row>
    <row r="4269" ht="15.75" customHeight="1">
      <c r="A4269" s="1">
        <v>0.35558333333333336</v>
      </c>
      <c r="B4269" s="1">
        <v>0.0</v>
      </c>
    </row>
    <row r="4270" ht="15.75" customHeight="1">
      <c r="A4270" s="1">
        <v>0.3556666666666667</v>
      </c>
      <c r="B4270" s="1">
        <v>0.0</v>
      </c>
    </row>
    <row r="4271" ht="15.75" customHeight="1">
      <c r="A4271" s="1">
        <v>0.35575</v>
      </c>
      <c r="B4271" s="1">
        <v>0.0</v>
      </c>
    </row>
    <row r="4272" ht="15.75" customHeight="1">
      <c r="A4272" s="1">
        <v>0.35583333333333333</v>
      </c>
      <c r="B4272" s="1">
        <v>0.0</v>
      </c>
    </row>
    <row r="4273" ht="15.75" customHeight="1">
      <c r="A4273" s="1">
        <v>0.35591666666666666</v>
      </c>
      <c r="B4273" s="1">
        <v>0.0</v>
      </c>
    </row>
    <row r="4274" ht="15.75" customHeight="1">
      <c r="A4274" s="1">
        <v>0.356</v>
      </c>
      <c r="B4274" s="1">
        <v>0.0</v>
      </c>
    </row>
    <row r="4275" ht="15.75" customHeight="1">
      <c r="A4275" s="1">
        <v>0.35608333333333336</v>
      </c>
      <c r="B4275" s="1">
        <v>0.0</v>
      </c>
    </row>
    <row r="4276" ht="15.75" customHeight="1">
      <c r="A4276" s="1">
        <v>0.3561666666666667</v>
      </c>
      <c r="B4276" s="1">
        <v>0.0</v>
      </c>
    </row>
    <row r="4277" ht="15.75" customHeight="1">
      <c r="A4277" s="1">
        <v>0.35625</v>
      </c>
      <c r="B4277" s="1">
        <v>0.0</v>
      </c>
    </row>
    <row r="4278" ht="15.75" customHeight="1">
      <c r="A4278" s="1">
        <v>0.35633333333333334</v>
      </c>
      <c r="B4278" s="1">
        <v>0.0</v>
      </c>
    </row>
    <row r="4279" ht="15.75" customHeight="1">
      <c r="A4279" s="1">
        <v>0.35641666666666666</v>
      </c>
      <c r="B4279" s="1">
        <v>0.0</v>
      </c>
    </row>
    <row r="4280" ht="15.75" customHeight="1">
      <c r="A4280" s="1">
        <v>0.35650000000000004</v>
      </c>
      <c r="B4280" s="1">
        <v>0.0</v>
      </c>
    </row>
    <row r="4281" ht="15.75" customHeight="1">
      <c r="A4281" s="1">
        <v>0.35658333333333336</v>
      </c>
      <c r="B4281" s="1">
        <v>0.0</v>
      </c>
    </row>
    <row r="4282" ht="15.75" customHeight="1">
      <c r="A4282" s="1">
        <v>0.3566666666666667</v>
      </c>
      <c r="B4282" s="1">
        <v>0.0</v>
      </c>
    </row>
    <row r="4283" ht="15.75" customHeight="1">
      <c r="A4283" s="1">
        <v>0.35675</v>
      </c>
      <c r="B4283" s="1">
        <v>0.0</v>
      </c>
    </row>
    <row r="4284" ht="15.75" customHeight="1">
      <c r="A4284" s="1">
        <v>0.35683333333333334</v>
      </c>
      <c r="B4284" s="1">
        <v>0.0</v>
      </c>
    </row>
    <row r="4285" ht="15.75" customHeight="1">
      <c r="A4285" s="1">
        <v>0.35691666666666666</v>
      </c>
      <c r="B4285" s="1">
        <v>0.0</v>
      </c>
    </row>
    <row r="4286" ht="15.75" customHeight="1">
      <c r="A4286" s="1">
        <v>0.357</v>
      </c>
      <c r="B4286" s="1">
        <v>0.0</v>
      </c>
    </row>
    <row r="4287" ht="15.75" customHeight="1">
      <c r="A4287" s="1">
        <v>0.35708333333333336</v>
      </c>
      <c r="B4287" s="1">
        <v>0.0</v>
      </c>
    </row>
    <row r="4288" ht="15.75" customHeight="1">
      <c r="A4288" s="1">
        <v>0.3571666666666667</v>
      </c>
      <c r="B4288" s="1">
        <v>0.0</v>
      </c>
    </row>
    <row r="4289" ht="15.75" customHeight="1">
      <c r="A4289" s="1">
        <v>0.35725</v>
      </c>
      <c r="B4289" s="1">
        <v>0.0</v>
      </c>
    </row>
    <row r="4290" ht="15.75" customHeight="1">
      <c r="A4290" s="1">
        <v>0.35733333333333334</v>
      </c>
      <c r="B4290" s="1">
        <v>0.0</v>
      </c>
    </row>
    <row r="4291" ht="15.75" customHeight="1">
      <c r="A4291" s="1">
        <v>0.35741666666666666</v>
      </c>
      <c r="B4291" s="1">
        <v>0.0</v>
      </c>
    </row>
    <row r="4292" ht="15.75" customHeight="1">
      <c r="A4292" s="1">
        <v>0.35750000000000004</v>
      </c>
      <c r="B4292" s="1">
        <v>0.0</v>
      </c>
    </row>
    <row r="4293" ht="15.75" customHeight="1">
      <c r="A4293" s="1">
        <v>0.35758333333333336</v>
      </c>
      <c r="B4293" s="1">
        <v>0.0</v>
      </c>
    </row>
    <row r="4294" ht="15.75" customHeight="1">
      <c r="A4294" s="1">
        <v>0.3576666666666667</v>
      </c>
      <c r="B4294" s="1">
        <v>0.0</v>
      </c>
    </row>
    <row r="4295" ht="15.75" customHeight="1">
      <c r="A4295" s="1">
        <v>0.35775</v>
      </c>
      <c r="B4295" s="1">
        <v>0.0</v>
      </c>
    </row>
    <row r="4296" ht="15.75" customHeight="1">
      <c r="A4296" s="1">
        <v>0.35783333333333334</v>
      </c>
      <c r="B4296" s="1">
        <v>0.0</v>
      </c>
    </row>
    <row r="4297" ht="15.75" customHeight="1">
      <c r="A4297" s="1">
        <v>0.35791666666666666</v>
      </c>
      <c r="B4297" s="1">
        <v>0.0</v>
      </c>
    </row>
    <row r="4298" ht="15.75" customHeight="1">
      <c r="A4298" s="1">
        <v>0.358</v>
      </c>
      <c r="B4298" s="1">
        <v>0.0</v>
      </c>
    </row>
    <row r="4299" ht="15.75" customHeight="1">
      <c r="A4299" s="1">
        <v>0.35808333333333336</v>
      </c>
      <c r="B4299" s="1">
        <v>0.0</v>
      </c>
    </row>
    <row r="4300" ht="15.75" customHeight="1">
      <c r="A4300" s="1">
        <v>0.3581666666666667</v>
      </c>
      <c r="B4300" s="1">
        <v>0.0</v>
      </c>
    </row>
    <row r="4301" ht="15.75" customHeight="1">
      <c r="A4301" s="1">
        <v>0.35825</v>
      </c>
      <c r="B4301" s="1">
        <v>0.0</v>
      </c>
    </row>
    <row r="4302" ht="15.75" customHeight="1">
      <c r="A4302" s="1">
        <v>0.35833333333333334</v>
      </c>
      <c r="B4302" s="1">
        <v>0.0</v>
      </c>
    </row>
    <row r="4303" ht="15.75" customHeight="1">
      <c r="A4303" s="1">
        <v>0.35841666666666666</v>
      </c>
      <c r="B4303" s="1">
        <v>0.0</v>
      </c>
    </row>
    <row r="4304" ht="15.75" customHeight="1">
      <c r="A4304" s="1">
        <v>0.35850000000000004</v>
      </c>
      <c r="B4304" s="1">
        <v>0.0</v>
      </c>
    </row>
    <row r="4305" ht="15.75" customHeight="1">
      <c r="A4305" s="1">
        <v>0.35858333333333337</v>
      </c>
      <c r="B4305" s="1">
        <v>0.0</v>
      </c>
    </row>
    <row r="4306" ht="15.75" customHeight="1">
      <c r="A4306" s="1">
        <v>0.3586666666666667</v>
      </c>
      <c r="B4306" s="1">
        <v>0.0</v>
      </c>
    </row>
    <row r="4307" ht="15.75" customHeight="1">
      <c r="A4307" s="1">
        <v>0.35875</v>
      </c>
      <c r="B4307" s="1">
        <v>0.0</v>
      </c>
    </row>
    <row r="4308" ht="15.75" customHeight="1">
      <c r="A4308" s="1">
        <v>0.35883333333333334</v>
      </c>
      <c r="B4308" s="1">
        <v>0.0</v>
      </c>
    </row>
    <row r="4309" ht="15.75" customHeight="1">
      <c r="A4309" s="1">
        <v>0.35891666666666666</v>
      </c>
      <c r="B4309" s="1">
        <v>0.0</v>
      </c>
    </row>
    <row r="4310" ht="15.75" customHeight="1">
      <c r="A4310" s="1">
        <v>0.359</v>
      </c>
      <c r="B4310" s="1">
        <v>0.0</v>
      </c>
    </row>
    <row r="4311" ht="15.75" customHeight="1">
      <c r="A4311" s="1">
        <v>0.35908333333333337</v>
      </c>
      <c r="B4311" s="1">
        <v>0.0</v>
      </c>
    </row>
    <row r="4312" ht="15.75" customHeight="1">
      <c r="A4312" s="1">
        <v>0.3591666666666667</v>
      </c>
      <c r="B4312" s="1">
        <v>0.0</v>
      </c>
    </row>
    <row r="4313" ht="15.75" customHeight="1">
      <c r="A4313" s="1">
        <v>0.35925</v>
      </c>
      <c r="B4313" s="1">
        <v>0.0</v>
      </c>
    </row>
    <row r="4314" ht="15.75" customHeight="1">
      <c r="A4314" s="1">
        <v>0.35933333333333334</v>
      </c>
      <c r="B4314" s="1">
        <v>0.0</v>
      </c>
    </row>
    <row r="4315" ht="15.75" customHeight="1">
      <c r="A4315" s="1">
        <v>0.35941666666666666</v>
      </c>
      <c r="B4315" s="1">
        <v>0.0</v>
      </c>
    </row>
    <row r="4316" ht="15.75" customHeight="1">
      <c r="A4316" s="1">
        <v>0.3595</v>
      </c>
      <c r="B4316" s="1">
        <v>0.0</v>
      </c>
    </row>
    <row r="4317" ht="15.75" customHeight="1">
      <c r="A4317" s="1">
        <v>0.35958333333333337</v>
      </c>
      <c r="B4317" s="1">
        <v>0.0</v>
      </c>
    </row>
    <row r="4318" ht="15.75" customHeight="1">
      <c r="A4318" s="1">
        <v>0.3596666666666667</v>
      </c>
      <c r="B4318" s="1">
        <v>0.0</v>
      </c>
    </row>
    <row r="4319" ht="15.75" customHeight="1">
      <c r="A4319" s="1">
        <v>0.35975</v>
      </c>
      <c r="B4319" s="1">
        <v>0.0</v>
      </c>
    </row>
    <row r="4320" ht="15.75" customHeight="1">
      <c r="A4320" s="1">
        <v>0.35983333333333334</v>
      </c>
      <c r="B4320" s="1">
        <v>0.0</v>
      </c>
    </row>
    <row r="4321" ht="15.75" customHeight="1">
      <c r="A4321" s="1">
        <v>0.35991666666666666</v>
      </c>
      <c r="B4321" s="1">
        <v>0.0</v>
      </c>
    </row>
    <row r="4322" ht="15.75" customHeight="1">
      <c r="A4322" s="1">
        <v>0.36</v>
      </c>
      <c r="B4322" s="1">
        <v>0.0</v>
      </c>
    </row>
    <row r="4323" ht="15.75" customHeight="1">
      <c r="A4323" s="1">
        <v>0.36008333333333337</v>
      </c>
      <c r="B4323" s="1">
        <v>0.0</v>
      </c>
    </row>
    <row r="4324" ht="15.75" customHeight="1">
      <c r="A4324" s="1">
        <v>0.3601666666666667</v>
      </c>
      <c r="B4324" s="1">
        <v>0.0</v>
      </c>
    </row>
    <row r="4325" ht="15.75" customHeight="1">
      <c r="A4325" s="1">
        <v>0.36025</v>
      </c>
      <c r="B4325" s="1">
        <v>0.0</v>
      </c>
    </row>
    <row r="4326" ht="15.75" customHeight="1">
      <c r="A4326" s="1">
        <v>0.36033333333333334</v>
      </c>
      <c r="B4326" s="1">
        <v>0.0</v>
      </c>
    </row>
    <row r="4327" ht="15.75" customHeight="1">
      <c r="A4327" s="1">
        <v>0.36041666666666666</v>
      </c>
      <c r="B4327" s="1">
        <v>0.0</v>
      </c>
    </row>
    <row r="4328" ht="15.75" customHeight="1">
      <c r="A4328" s="1">
        <v>0.3605</v>
      </c>
      <c r="B4328" s="1">
        <v>0.0</v>
      </c>
    </row>
    <row r="4329" ht="15.75" customHeight="1">
      <c r="A4329" s="1">
        <v>0.36058333333333337</v>
      </c>
      <c r="B4329" s="1">
        <v>0.0</v>
      </c>
    </row>
    <row r="4330" ht="15.75" customHeight="1">
      <c r="A4330" s="1">
        <v>0.3606666666666667</v>
      </c>
      <c r="B4330" s="1">
        <v>0.0</v>
      </c>
    </row>
    <row r="4331" ht="15.75" customHeight="1">
      <c r="A4331" s="1">
        <v>0.36075</v>
      </c>
      <c r="B4331" s="1">
        <v>0.0</v>
      </c>
    </row>
    <row r="4332" ht="15.75" customHeight="1">
      <c r="A4332" s="1">
        <v>0.36083333333333334</v>
      </c>
      <c r="B4332" s="1">
        <v>0.0</v>
      </c>
    </row>
    <row r="4333" ht="15.75" customHeight="1">
      <c r="A4333" s="1">
        <v>0.36091666666666666</v>
      </c>
      <c r="B4333" s="1">
        <v>0.0</v>
      </c>
    </row>
    <row r="4334" ht="15.75" customHeight="1">
      <c r="A4334" s="1">
        <v>0.361</v>
      </c>
      <c r="B4334" s="1">
        <v>0.0</v>
      </c>
    </row>
    <row r="4335" ht="15.75" customHeight="1">
      <c r="A4335" s="1">
        <v>0.36108333333333337</v>
      </c>
      <c r="B4335" s="1">
        <v>0.0</v>
      </c>
    </row>
    <row r="4336" ht="15.75" customHeight="1">
      <c r="A4336" s="1">
        <v>0.3611666666666667</v>
      </c>
      <c r="B4336" s="1">
        <v>0.0</v>
      </c>
    </row>
    <row r="4337" ht="15.75" customHeight="1">
      <c r="A4337" s="1">
        <v>0.36125</v>
      </c>
      <c r="B4337" s="1">
        <v>0.0</v>
      </c>
    </row>
    <row r="4338" ht="15.75" customHeight="1">
      <c r="A4338" s="1">
        <v>0.36133333333333334</v>
      </c>
      <c r="B4338" s="1">
        <v>0.0</v>
      </c>
    </row>
    <row r="4339" ht="15.75" customHeight="1">
      <c r="A4339" s="1">
        <v>0.36141666666666666</v>
      </c>
      <c r="B4339" s="1">
        <v>0.0</v>
      </c>
    </row>
    <row r="4340" ht="15.75" customHeight="1">
      <c r="A4340" s="1">
        <v>0.3615</v>
      </c>
      <c r="B4340" s="1">
        <v>0.0</v>
      </c>
    </row>
    <row r="4341" ht="15.75" customHeight="1">
      <c r="A4341" s="1">
        <v>0.36158333333333337</v>
      </c>
      <c r="B4341" s="1">
        <v>0.0</v>
      </c>
    </row>
    <row r="4342" ht="15.75" customHeight="1">
      <c r="A4342" s="1">
        <v>0.3616666666666667</v>
      </c>
      <c r="B4342" s="1">
        <v>0.0</v>
      </c>
    </row>
    <row r="4343" ht="15.75" customHeight="1">
      <c r="A4343" s="1">
        <v>0.36175</v>
      </c>
      <c r="B4343" s="1">
        <v>0.0</v>
      </c>
    </row>
    <row r="4344" ht="15.75" customHeight="1">
      <c r="A4344" s="1">
        <v>0.36183333333333334</v>
      </c>
      <c r="B4344" s="1">
        <v>0.0</v>
      </c>
    </row>
    <row r="4345" ht="15.75" customHeight="1">
      <c r="A4345" s="1">
        <v>0.36191666666666666</v>
      </c>
      <c r="B4345" s="1">
        <v>0.0</v>
      </c>
    </row>
    <row r="4346" ht="15.75" customHeight="1">
      <c r="A4346" s="1">
        <v>0.362</v>
      </c>
      <c r="B4346" s="1">
        <v>0.0</v>
      </c>
    </row>
    <row r="4347" ht="15.75" customHeight="1">
      <c r="A4347" s="1">
        <v>0.36208333333333337</v>
      </c>
      <c r="B4347" s="1">
        <v>0.0</v>
      </c>
    </row>
    <row r="4348" ht="15.75" customHeight="1">
      <c r="A4348" s="1">
        <v>0.3621666666666667</v>
      </c>
      <c r="B4348" s="1">
        <v>0.0</v>
      </c>
    </row>
    <row r="4349" ht="15.75" customHeight="1">
      <c r="A4349" s="1">
        <v>0.36225</v>
      </c>
      <c r="B4349" s="1">
        <v>0.0</v>
      </c>
    </row>
    <row r="4350" ht="15.75" customHeight="1">
      <c r="A4350" s="1">
        <v>0.36233333333333334</v>
      </c>
      <c r="B4350" s="1">
        <v>0.0</v>
      </c>
    </row>
    <row r="4351" ht="15.75" customHeight="1">
      <c r="A4351" s="1">
        <v>0.36241666666666666</v>
      </c>
      <c r="B4351" s="1">
        <v>0.0</v>
      </c>
    </row>
    <row r="4352" ht="15.75" customHeight="1">
      <c r="A4352" s="1">
        <v>0.3625</v>
      </c>
      <c r="B4352" s="1">
        <v>0.0</v>
      </c>
    </row>
    <row r="4353" ht="15.75" customHeight="1">
      <c r="A4353" s="1">
        <v>0.36258333333333337</v>
      </c>
      <c r="B4353" s="1">
        <v>0.0</v>
      </c>
    </row>
    <row r="4354" ht="15.75" customHeight="1">
      <c r="A4354" s="1">
        <v>0.3626666666666667</v>
      </c>
      <c r="B4354" s="1">
        <v>0.0</v>
      </c>
    </row>
    <row r="4355" ht="15.75" customHeight="1">
      <c r="A4355" s="1">
        <v>0.36275</v>
      </c>
      <c r="B4355" s="1">
        <v>0.0</v>
      </c>
    </row>
    <row r="4356" ht="15.75" customHeight="1">
      <c r="A4356" s="1">
        <v>0.36283333333333334</v>
      </c>
      <c r="B4356" s="1">
        <v>0.0</v>
      </c>
    </row>
    <row r="4357" ht="15.75" customHeight="1">
      <c r="A4357" s="1">
        <v>0.36291666666666667</v>
      </c>
      <c r="B4357" s="1">
        <v>0.0</v>
      </c>
    </row>
    <row r="4358" ht="15.75" customHeight="1">
      <c r="A4358" s="1">
        <v>0.363</v>
      </c>
      <c r="B4358" s="1">
        <v>0.0</v>
      </c>
    </row>
    <row r="4359" ht="15.75" customHeight="1">
      <c r="A4359" s="1">
        <v>0.36308333333333337</v>
      </c>
      <c r="B4359" s="1">
        <v>0.0</v>
      </c>
    </row>
    <row r="4360" ht="15.75" customHeight="1">
      <c r="A4360" s="1">
        <v>0.3631666666666667</v>
      </c>
      <c r="B4360" s="1">
        <v>0.0</v>
      </c>
    </row>
    <row r="4361" ht="15.75" customHeight="1">
      <c r="A4361" s="1">
        <v>0.36325</v>
      </c>
      <c r="B4361" s="1">
        <v>0.0</v>
      </c>
    </row>
    <row r="4362" ht="15.75" customHeight="1">
      <c r="A4362" s="1">
        <v>0.36333333333333334</v>
      </c>
      <c r="B4362" s="1">
        <v>0.0</v>
      </c>
    </row>
    <row r="4363" ht="15.75" customHeight="1">
      <c r="A4363" s="1">
        <v>0.36341666666666667</v>
      </c>
      <c r="B4363" s="1">
        <v>0.0</v>
      </c>
    </row>
    <row r="4364" ht="15.75" customHeight="1">
      <c r="A4364" s="1">
        <v>0.3635</v>
      </c>
      <c r="B4364" s="1">
        <v>0.0</v>
      </c>
    </row>
    <row r="4365" ht="15.75" customHeight="1">
      <c r="A4365" s="1">
        <v>0.36358333333333337</v>
      </c>
      <c r="B4365" s="1">
        <v>0.0</v>
      </c>
    </row>
    <row r="4366" ht="15.75" customHeight="1">
      <c r="A4366" s="1">
        <v>0.3636666666666667</v>
      </c>
      <c r="B4366" s="1">
        <v>0.0</v>
      </c>
    </row>
    <row r="4367" ht="15.75" customHeight="1">
      <c r="A4367" s="1">
        <v>0.36375</v>
      </c>
      <c r="B4367" s="1">
        <v>0.0</v>
      </c>
    </row>
    <row r="4368" ht="15.75" customHeight="1">
      <c r="A4368" s="1">
        <v>0.36383333333333334</v>
      </c>
      <c r="B4368" s="1">
        <v>0.0</v>
      </c>
    </row>
    <row r="4369" ht="15.75" customHeight="1">
      <c r="A4369" s="1">
        <v>0.36391666666666667</v>
      </c>
      <c r="B4369" s="1">
        <v>0.0</v>
      </c>
    </row>
    <row r="4370" ht="15.75" customHeight="1">
      <c r="A4370" s="1">
        <v>0.364</v>
      </c>
      <c r="B4370" s="1">
        <v>0.0</v>
      </c>
    </row>
    <row r="4371" ht="15.75" customHeight="1">
      <c r="A4371" s="1">
        <v>0.36408333333333337</v>
      </c>
      <c r="B4371" s="1">
        <v>0.0</v>
      </c>
    </row>
    <row r="4372" ht="15.75" customHeight="1">
      <c r="A4372" s="1">
        <v>0.3641666666666667</v>
      </c>
      <c r="B4372" s="1">
        <v>0.0</v>
      </c>
    </row>
    <row r="4373" ht="15.75" customHeight="1">
      <c r="A4373" s="1">
        <v>0.36425</v>
      </c>
      <c r="B4373" s="1">
        <v>0.0</v>
      </c>
    </row>
    <row r="4374" ht="15.75" customHeight="1">
      <c r="A4374" s="1">
        <v>0.36433333333333334</v>
      </c>
      <c r="B4374" s="1">
        <v>0.0</v>
      </c>
    </row>
    <row r="4375" ht="15.75" customHeight="1">
      <c r="A4375" s="1">
        <v>0.36441666666666667</v>
      </c>
      <c r="B4375" s="1">
        <v>0.0</v>
      </c>
    </row>
    <row r="4376" ht="15.75" customHeight="1">
      <c r="A4376" s="1">
        <v>0.3645</v>
      </c>
      <c r="B4376" s="1">
        <v>0.0</v>
      </c>
    </row>
    <row r="4377" ht="15.75" customHeight="1">
      <c r="A4377" s="1">
        <v>0.36458333333333337</v>
      </c>
      <c r="B4377" s="1">
        <v>0.0</v>
      </c>
    </row>
    <row r="4378" ht="15.75" customHeight="1">
      <c r="A4378" s="1">
        <v>0.3646666666666667</v>
      </c>
      <c r="B4378" s="1">
        <v>0.0</v>
      </c>
    </row>
    <row r="4379" ht="15.75" customHeight="1">
      <c r="A4379" s="1">
        <v>0.36475</v>
      </c>
      <c r="B4379" s="1">
        <v>0.0</v>
      </c>
    </row>
    <row r="4380" ht="15.75" customHeight="1">
      <c r="A4380" s="1">
        <v>0.36483333333333334</v>
      </c>
      <c r="B4380" s="1">
        <v>0.0</v>
      </c>
    </row>
    <row r="4381" ht="15.75" customHeight="1">
      <c r="A4381" s="1">
        <v>0.36491666666666667</v>
      </c>
      <c r="B4381" s="1">
        <v>0.0</v>
      </c>
    </row>
    <row r="4382" ht="15.75" customHeight="1">
      <c r="A4382" s="1">
        <v>0.365</v>
      </c>
      <c r="B4382" s="1">
        <v>0.0</v>
      </c>
    </row>
    <row r="4383" ht="15.75" customHeight="1">
      <c r="A4383" s="1">
        <v>0.3650833333333333</v>
      </c>
      <c r="B4383" s="1">
        <v>0.0</v>
      </c>
    </row>
    <row r="4384" ht="15.75" customHeight="1">
      <c r="A4384" s="1">
        <v>0.3651666666666667</v>
      </c>
      <c r="B4384" s="1">
        <v>0.0</v>
      </c>
    </row>
    <row r="4385" ht="15.75" customHeight="1">
      <c r="A4385" s="1">
        <v>0.36525</v>
      </c>
      <c r="B4385" s="1">
        <v>0.0</v>
      </c>
    </row>
    <row r="4386" ht="15.75" customHeight="1">
      <c r="A4386" s="1">
        <v>0.36533333333333334</v>
      </c>
      <c r="B4386" s="1">
        <v>0.0</v>
      </c>
    </row>
    <row r="4387" ht="15.75" customHeight="1">
      <c r="A4387" s="1">
        <v>0.36541666666666667</v>
      </c>
      <c r="B4387" s="1">
        <v>0.0</v>
      </c>
    </row>
    <row r="4388" ht="15.75" customHeight="1">
      <c r="A4388" s="1">
        <v>0.3655</v>
      </c>
      <c r="B4388" s="1">
        <v>0.0</v>
      </c>
    </row>
    <row r="4389" ht="15.75" customHeight="1">
      <c r="A4389" s="1">
        <v>0.36558333333333337</v>
      </c>
      <c r="B4389" s="1">
        <v>0.0</v>
      </c>
    </row>
    <row r="4390" ht="15.75" customHeight="1">
      <c r="A4390" s="1">
        <v>0.3656666666666667</v>
      </c>
      <c r="B4390" s="1">
        <v>0.0</v>
      </c>
    </row>
    <row r="4391" ht="15.75" customHeight="1">
      <c r="A4391" s="1">
        <v>0.36575</v>
      </c>
      <c r="B4391" s="1">
        <v>0.0</v>
      </c>
    </row>
    <row r="4392" ht="15.75" customHeight="1">
      <c r="A4392" s="1">
        <v>0.36583333333333334</v>
      </c>
      <c r="B4392" s="1">
        <v>0.0</v>
      </c>
    </row>
    <row r="4393" ht="15.75" customHeight="1">
      <c r="A4393" s="1">
        <v>0.36591666666666667</v>
      </c>
      <c r="B4393" s="1">
        <v>0.0</v>
      </c>
    </row>
    <row r="4394" ht="15.75" customHeight="1">
      <c r="A4394" s="1">
        <v>0.366</v>
      </c>
      <c r="B4394" s="1">
        <v>0.0</v>
      </c>
    </row>
    <row r="4395" ht="15.75" customHeight="1">
      <c r="A4395" s="1">
        <v>0.3660833333333333</v>
      </c>
      <c r="B4395" s="1">
        <v>0.0</v>
      </c>
    </row>
    <row r="4396" ht="15.75" customHeight="1">
      <c r="A4396" s="1">
        <v>0.3661666666666667</v>
      </c>
      <c r="B4396" s="1">
        <v>0.0</v>
      </c>
    </row>
    <row r="4397" ht="15.75" customHeight="1">
      <c r="A4397" s="1">
        <v>0.36625</v>
      </c>
      <c r="B4397" s="1">
        <v>0.0</v>
      </c>
    </row>
    <row r="4398" ht="15.75" customHeight="1">
      <c r="A4398" s="1">
        <v>0.36633333333333334</v>
      </c>
      <c r="B4398" s="1">
        <v>0.0</v>
      </c>
    </row>
    <row r="4399" ht="15.75" customHeight="1">
      <c r="A4399" s="1">
        <v>0.36641666666666667</v>
      </c>
      <c r="B4399" s="1">
        <v>0.0</v>
      </c>
    </row>
    <row r="4400" ht="15.75" customHeight="1">
      <c r="A4400" s="1">
        <v>0.3665</v>
      </c>
      <c r="B4400" s="1">
        <v>0.0</v>
      </c>
    </row>
    <row r="4401" ht="15.75" customHeight="1">
      <c r="A4401" s="1">
        <v>0.36658333333333337</v>
      </c>
      <c r="B4401" s="1">
        <v>0.0</v>
      </c>
    </row>
    <row r="4402" ht="15.75" customHeight="1">
      <c r="A4402" s="1">
        <v>0.3666666666666667</v>
      </c>
      <c r="B4402" s="1">
        <v>0.0</v>
      </c>
    </row>
    <row r="4403" ht="15.75" customHeight="1">
      <c r="A4403" s="1">
        <v>0.36675</v>
      </c>
      <c r="B4403" s="1">
        <v>0.0</v>
      </c>
    </row>
    <row r="4404" ht="15.75" customHeight="1">
      <c r="A4404" s="1">
        <v>0.36683333333333334</v>
      </c>
      <c r="B4404" s="1">
        <v>0.0</v>
      </c>
    </row>
    <row r="4405" ht="15.75" customHeight="1">
      <c r="A4405" s="1">
        <v>0.36691666666666667</v>
      </c>
      <c r="B4405" s="1">
        <v>0.0</v>
      </c>
    </row>
    <row r="4406" ht="15.75" customHeight="1">
      <c r="A4406" s="1">
        <v>0.367</v>
      </c>
      <c r="B4406" s="1">
        <v>0.0</v>
      </c>
    </row>
    <row r="4407" ht="15.75" customHeight="1">
      <c r="A4407" s="1">
        <v>0.3670833333333333</v>
      </c>
      <c r="B4407" s="1">
        <v>0.0</v>
      </c>
    </row>
    <row r="4408" ht="15.75" customHeight="1">
      <c r="A4408" s="1">
        <v>0.3671666666666667</v>
      </c>
      <c r="B4408" s="1">
        <v>0.0</v>
      </c>
    </row>
    <row r="4409" ht="15.75" customHeight="1">
      <c r="A4409" s="1">
        <v>0.36725</v>
      </c>
      <c r="B4409" s="1">
        <v>0.0</v>
      </c>
    </row>
    <row r="4410" ht="15.75" customHeight="1">
      <c r="A4410" s="1">
        <v>0.36733333333333335</v>
      </c>
      <c r="B4410" s="1">
        <v>0.0</v>
      </c>
    </row>
    <row r="4411" ht="15.75" customHeight="1">
      <c r="A4411" s="1">
        <v>0.36741666666666667</v>
      </c>
      <c r="B4411" s="1">
        <v>0.0</v>
      </c>
    </row>
    <row r="4412" ht="15.75" customHeight="1">
      <c r="A4412" s="1">
        <v>0.3675</v>
      </c>
      <c r="B4412" s="1">
        <v>0.0</v>
      </c>
    </row>
    <row r="4413" ht="15.75" customHeight="1">
      <c r="A4413" s="1">
        <v>0.3675833333333334</v>
      </c>
      <c r="B4413" s="1">
        <v>0.0</v>
      </c>
    </row>
    <row r="4414" ht="15.75" customHeight="1">
      <c r="A4414" s="1">
        <v>0.3676666666666667</v>
      </c>
      <c r="B4414" s="1">
        <v>0.0</v>
      </c>
    </row>
    <row r="4415" ht="15.75" customHeight="1">
      <c r="A4415" s="1">
        <v>0.36775</v>
      </c>
      <c r="B4415" s="1">
        <v>0.0</v>
      </c>
    </row>
    <row r="4416" ht="15.75" customHeight="1">
      <c r="A4416" s="1">
        <v>0.36783333333333335</v>
      </c>
      <c r="B4416" s="1">
        <v>0.0</v>
      </c>
    </row>
    <row r="4417" ht="15.75" customHeight="1">
      <c r="A4417" s="1">
        <v>0.36791666666666667</v>
      </c>
      <c r="B4417" s="1">
        <v>0.0</v>
      </c>
    </row>
    <row r="4418" ht="15.75" customHeight="1">
      <c r="A4418" s="1">
        <v>0.368</v>
      </c>
      <c r="B4418" s="1">
        <v>0.0</v>
      </c>
    </row>
    <row r="4419" ht="15.75" customHeight="1">
      <c r="A4419" s="1">
        <v>0.3680833333333333</v>
      </c>
      <c r="B4419" s="1">
        <v>0.0</v>
      </c>
    </row>
    <row r="4420" ht="15.75" customHeight="1">
      <c r="A4420" s="1">
        <v>0.3681666666666667</v>
      </c>
      <c r="B4420" s="1">
        <v>0.0</v>
      </c>
    </row>
    <row r="4421" ht="15.75" customHeight="1">
      <c r="A4421" s="1">
        <v>0.36825</v>
      </c>
      <c r="B4421" s="1">
        <v>0.0</v>
      </c>
    </row>
    <row r="4422" ht="15.75" customHeight="1">
      <c r="A4422" s="1">
        <v>0.36833333333333335</v>
      </c>
      <c r="B4422" s="1">
        <v>0.0</v>
      </c>
    </row>
    <row r="4423" ht="15.75" customHeight="1">
      <c r="A4423" s="1">
        <v>0.36841666666666667</v>
      </c>
      <c r="B4423" s="1">
        <v>0.0</v>
      </c>
    </row>
    <row r="4424" ht="15.75" customHeight="1">
      <c r="A4424" s="1">
        <v>0.3685</v>
      </c>
      <c r="B4424" s="1">
        <v>0.0</v>
      </c>
    </row>
    <row r="4425" ht="15.75" customHeight="1">
      <c r="A4425" s="1">
        <v>0.3685833333333334</v>
      </c>
      <c r="B4425" s="1">
        <v>0.0</v>
      </c>
    </row>
    <row r="4426" ht="15.75" customHeight="1">
      <c r="A4426" s="1">
        <v>0.3686666666666667</v>
      </c>
      <c r="B4426" s="1">
        <v>0.0</v>
      </c>
    </row>
    <row r="4427" ht="15.75" customHeight="1">
      <c r="A4427" s="1">
        <v>0.36875</v>
      </c>
      <c r="B4427" s="1">
        <v>0.0</v>
      </c>
    </row>
    <row r="4428" ht="15.75" customHeight="1">
      <c r="A4428" s="1">
        <v>0.36883333333333335</v>
      </c>
      <c r="B4428" s="1">
        <v>0.0</v>
      </c>
    </row>
    <row r="4429" ht="15.75" customHeight="1">
      <c r="A4429" s="1">
        <v>0.36891666666666667</v>
      </c>
      <c r="B4429" s="1">
        <v>0.0</v>
      </c>
    </row>
    <row r="4430" ht="15.75" customHeight="1">
      <c r="A4430" s="1">
        <v>0.369</v>
      </c>
      <c r="B4430" s="1">
        <v>0.0</v>
      </c>
    </row>
    <row r="4431" ht="15.75" customHeight="1">
      <c r="A4431" s="1">
        <v>0.3690833333333333</v>
      </c>
      <c r="B4431" s="1">
        <v>0.0</v>
      </c>
    </row>
    <row r="4432" ht="15.75" customHeight="1">
      <c r="A4432" s="1">
        <v>0.3691666666666667</v>
      </c>
      <c r="B4432" s="1">
        <v>0.0</v>
      </c>
    </row>
    <row r="4433" ht="15.75" customHeight="1">
      <c r="A4433" s="1">
        <v>0.36925</v>
      </c>
      <c r="B4433" s="1">
        <v>0.0</v>
      </c>
    </row>
    <row r="4434" ht="15.75" customHeight="1">
      <c r="A4434" s="1">
        <v>0.36933333333333335</v>
      </c>
      <c r="B4434" s="1">
        <v>0.0</v>
      </c>
    </row>
    <row r="4435" ht="15.75" customHeight="1">
      <c r="A4435" s="1">
        <v>0.36941666666666667</v>
      </c>
      <c r="B4435" s="1">
        <v>0.0</v>
      </c>
    </row>
    <row r="4436" ht="15.75" customHeight="1">
      <c r="A4436" s="1">
        <v>0.3695</v>
      </c>
      <c r="B4436" s="1">
        <v>0.0</v>
      </c>
    </row>
    <row r="4437" ht="15.75" customHeight="1">
      <c r="A4437" s="1">
        <v>0.3695833333333333</v>
      </c>
      <c r="B4437" s="1">
        <v>0.0</v>
      </c>
    </row>
    <row r="4438" ht="15.75" customHeight="1">
      <c r="A4438" s="1">
        <v>0.3696666666666667</v>
      </c>
      <c r="B4438" s="1">
        <v>0.0</v>
      </c>
    </row>
    <row r="4439" ht="15.75" customHeight="1">
      <c r="A4439" s="1">
        <v>0.36975</v>
      </c>
      <c r="B4439" s="1">
        <v>0.0</v>
      </c>
    </row>
    <row r="4440" ht="15.75" customHeight="1">
      <c r="A4440" s="1">
        <v>0.36983333333333335</v>
      </c>
      <c r="B4440" s="1">
        <v>0.0</v>
      </c>
    </row>
    <row r="4441" ht="15.75" customHeight="1">
      <c r="A4441" s="1">
        <v>0.36991666666666667</v>
      </c>
      <c r="B4441" s="1">
        <v>0.0</v>
      </c>
    </row>
    <row r="4442" ht="15.75" customHeight="1">
      <c r="A4442" s="1">
        <v>0.37</v>
      </c>
      <c r="B4442" s="1">
        <v>0.0</v>
      </c>
    </row>
    <row r="4443" ht="15.75" customHeight="1">
      <c r="A4443" s="1">
        <v>0.3700833333333333</v>
      </c>
      <c r="B4443" s="1">
        <v>0.0</v>
      </c>
    </row>
    <row r="4444" ht="15.75" customHeight="1">
      <c r="A4444" s="1">
        <v>0.3701666666666667</v>
      </c>
      <c r="B4444" s="1">
        <v>0.0</v>
      </c>
    </row>
    <row r="4445" ht="15.75" customHeight="1">
      <c r="A4445" s="1">
        <v>0.37025</v>
      </c>
      <c r="B4445" s="1">
        <v>0.0</v>
      </c>
    </row>
    <row r="4446" ht="15.75" customHeight="1">
      <c r="A4446" s="1">
        <v>0.37033333333333335</v>
      </c>
      <c r="B4446" s="1">
        <v>0.0</v>
      </c>
    </row>
    <row r="4447" ht="15.75" customHeight="1">
      <c r="A4447" s="1">
        <v>0.37041666666666667</v>
      </c>
      <c r="B4447" s="1">
        <v>0.0</v>
      </c>
    </row>
    <row r="4448" ht="15.75" customHeight="1">
      <c r="A4448" s="1">
        <v>0.3705</v>
      </c>
      <c r="B4448" s="1">
        <v>0.0</v>
      </c>
    </row>
    <row r="4449" ht="15.75" customHeight="1">
      <c r="A4449" s="1">
        <v>0.3705833333333333</v>
      </c>
      <c r="B4449" s="1">
        <v>0.0</v>
      </c>
    </row>
    <row r="4450" ht="15.75" customHeight="1">
      <c r="A4450" s="1">
        <v>0.3706666666666667</v>
      </c>
      <c r="B4450" s="1">
        <v>0.0</v>
      </c>
    </row>
    <row r="4451" ht="15.75" customHeight="1">
      <c r="A4451" s="1">
        <v>0.37075</v>
      </c>
      <c r="B4451" s="1">
        <v>0.0</v>
      </c>
    </row>
    <row r="4452" ht="15.75" customHeight="1">
      <c r="A4452" s="1">
        <v>0.37083333333333335</v>
      </c>
      <c r="B4452" s="1">
        <v>0.0</v>
      </c>
    </row>
    <row r="4453" ht="15.75" customHeight="1">
      <c r="A4453" s="1">
        <v>0.3709166666666667</v>
      </c>
      <c r="B4453" s="1">
        <v>0.0</v>
      </c>
    </row>
    <row r="4454" ht="15.75" customHeight="1">
      <c r="A4454" s="1">
        <v>0.371</v>
      </c>
      <c r="B4454" s="1">
        <v>0.0</v>
      </c>
    </row>
    <row r="4455" ht="15.75" customHeight="1">
      <c r="A4455" s="1">
        <v>0.3710833333333333</v>
      </c>
      <c r="B4455" s="1">
        <v>0.0</v>
      </c>
    </row>
    <row r="4456" ht="15.75" customHeight="1">
      <c r="A4456" s="1">
        <v>0.3711666666666667</v>
      </c>
      <c r="B4456" s="1">
        <v>0.0</v>
      </c>
    </row>
    <row r="4457" ht="15.75" customHeight="1">
      <c r="A4457" s="1">
        <v>0.37125</v>
      </c>
      <c r="B4457" s="1">
        <v>0.0</v>
      </c>
    </row>
    <row r="4458" ht="15.75" customHeight="1">
      <c r="A4458" s="1">
        <v>0.37133333333333335</v>
      </c>
      <c r="B4458" s="1">
        <v>0.0</v>
      </c>
    </row>
    <row r="4459" ht="15.75" customHeight="1">
      <c r="A4459" s="1">
        <v>0.3714166666666667</v>
      </c>
      <c r="B4459" s="1">
        <v>0.0</v>
      </c>
    </row>
    <row r="4460" ht="15.75" customHeight="1">
      <c r="A4460" s="1">
        <v>0.3715</v>
      </c>
      <c r="B4460" s="1">
        <v>0.0</v>
      </c>
    </row>
    <row r="4461" ht="15.75" customHeight="1">
      <c r="A4461" s="1">
        <v>0.3715833333333333</v>
      </c>
      <c r="B4461" s="1">
        <v>0.0</v>
      </c>
    </row>
    <row r="4462" ht="15.75" customHeight="1">
      <c r="A4462" s="1">
        <v>0.3716666666666667</v>
      </c>
      <c r="B4462" s="1">
        <v>0.0</v>
      </c>
    </row>
    <row r="4463" ht="15.75" customHeight="1">
      <c r="A4463" s="1">
        <v>0.37175</v>
      </c>
      <c r="B4463" s="1">
        <v>0.0</v>
      </c>
    </row>
    <row r="4464" ht="15.75" customHeight="1">
      <c r="A4464" s="1">
        <v>0.37183333333333335</v>
      </c>
      <c r="B4464" s="1">
        <v>0.0</v>
      </c>
    </row>
    <row r="4465" ht="15.75" customHeight="1">
      <c r="A4465" s="1">
        <v>0.3719166666666667</v>
      </c>
      <c r="B4465" s="1">
        <v>0.0</v>
      </c>
    </row>
    <row r="4466" ht="15.75" customHeight="1">
      <c r="A4466" s="1">
        <v>0.372</v>
      </c>
      <c r="B4466" s="1">
        <v>0.0</v>
      </c>
    </row>
    <row r="4467" ht="15.75" customHeight="1">
      <c r="A4467" s="1">
        <v>0.3720833333333333</v>
      </c>
      <c r="B4467" s="1">
        <v>0.0</v>
      </c>
    </row>
    <row r="4468" ht="15.75" customHeight="1">
      <c r="A4468" s="1">
        <v>0.3721666666666667</v>
      </c>
      <c r="B4468" s="1">
        <v>0.0</v>
      </c>
    </row>
    <row r="4469" ht="15.75" customHeight="1">
      <c r="A4469" s="1">
        <v>0.37225</v>
      </c>
      <c r="B4469" s="1">
        <v>0.0</v>
      </c>
    </row>
    <row r="4470" ht="15.75" customHeight="1">
      <c r="A4470" s="1">
        <v>0.37233333333333335</v>
      </c>
      <c r="B4470" s="1">
        <v>0.0</v>
      </c>
    </row>
    <row r="4471" ht="15.75" customHeight="1">
      <c r="A4471" s="1">
        <v>0.3724166666666667</v>
      </c>
      <c r="B4471" s="1">
        <v>0.0</v>
      </c>
    </row>
    <row r="4472" ht="15.75" customHeight="1">
      <c r="A4472" s="1">
        <v>0.3725</v>
      </c>
      <c r="B4472" s="1">
        <v>0.0</v>
      </c>
    </row>
    <row r="4473" ht="15.75" customHeight="1">
      <c r="A4473" s="1">
        <v>0.3725833333333333</v>
      </c>
      <c r="B4473" s="1">
        <v>0.0</v>
      </c>
    </row>
    <row r="4474" ht="15.75" customHeight="1">
      <c r="A4474" s="1">
        <v>0.3726666666666667</v>
      </c>
      <c r="B4474" s="1">
        <v>0.0</v>
      </c>
    </row>
    <row r="4475" ht="15.75" customHeight="1">
      <c r="A4475" s="1">
        <v>0.37275</v>
      </c>
      <c r="B4475" s="1">
        <v>0.0</v>
      </c>
    </row>
    <row r="4476" ht="15.75" customHeight="1">
      <c r="A4476" s="1">
        <v>0.37283333333333335</v>
      </c>
      <c r="B4476" s="1">
        <v>0.0</v>
      </c>
    </row>
    <row r="4477" ht="15.75" customHeight="1">
      <c r="A4477" s="1">
        <v>0.3729166666666667</v>
      </c>
      <c r="B4477" s="1">
        <v>0.0</v>
      </c>
    </row>
    <row r="4478" ht="15.75" customHeight="1">
      <c r="A4478" s="1">
        <v>0.373</v>
      </c>
      <c r="B4478" s="1">
        <v>0.0</v>
      </c>
    </row>
    <row r="4479" ht="15.75" customHeight="1">
      <c r="A4479" s="1">
        <v>0.3730833333333333</v>
      </c>
      <c r="B4479" s="1">
        <v>0.0</v>
      </c>
    </row>
    <row r="4480" ht="15.75" customHeight="1">
      <c r="A4480" s="1">
        <v>0.3731666666666667</v>
      </c>
      <c r="B4480" s="1">
        <v>0.0</v>
      </c>
    </row>
    <row r="4481" ht="15.75" customHeight="1">
      <c r="A4481" s="1">
        <v>0.37325</v>
      </c>
      <c r="B4481" s="1">
        <v>0.0</v>
      </c>
    </row>
    <row r="4482" ht="15.75" customHeight="1">
      <c r="A4482" s="1">
        <v>0.37333333333333335</v>
      </c>
      <c r="B4482" s="1">
        <v>0.0</v>
      </c>
    </row>
    <row r="4483" ht="15.75" customHeight="1">
      <c r="A4483" s="1">
        <v>0.3734166666666667</v>
      </c>
      <c r="B4483" s="1">
        <v>0.0</v>
      </c>
    </row>
    <row r="4484" ht="15.75" customHeight="1">
      <c r="A4484" s="1">
        <v>0.3735</v>
      </c>
      <c r="B4484" s="1">
        <v>0.0</v>
      </c>
    </row>
    <row r="4485" ht="15.75" customHeight="1">
      <c r="A4485" s="1">
        <v>0.3735833333333333</v>
      </c>
      <c r="B4485" s="1">
        <v>0.0</v>
      </c>
    </row>
    <row r="4486" ht="15.75" customHeight="1">
      <c r="A4486" s="1">
        <v>0.3736666666666667</v>
      </c>
      <c r="B4486" s="1">
        <v>0.0</v>
      </c>
    </row>
    <row r="4487" ht="15.75" customHeight="1">
      <c r="A4487" s="1">
        <v>0.37375</v>
      </c>
      <c r="B4487" s="1">
        <v>0.0</v>
      </c>
    </row>
    <row r="4488" ht="15.75" customHeight="1">
      <c r="A4488" s="1">
        <v>0.37383333333333335</v>
      </c>
      <c r="B4488" s="1">
        <v>0.0</v>
      </c>
    </row>
    <row r="4489" ht="15.75" customHeight="1">
      <c r="A4489" s="1">
        <v>0.3739166666666667</v>
      </c>
      <c r="B4489" s="1">
        <v>0.0</v>
      </c>
    </row>
    <row r="4490" ht="15.75" customHeight="1">
      <c r="A4490" s="1">
        <v>0.374</v>
      </c>
      <c r="B4490" s="1">
        <v>0.0</v>
      </c>
    </row>
    <row r="4491" ht="15.75" customHeight="1">
      <c r="A4491" s="1">
        <v>0.3740833333333333</v>
      </c>
      <c r="B4491" s="1">
        <v>0.0</v>
      </c>
    </row>
    <row r="4492" ht="15.75" customHeight="1">
      <c r="A4492" s="1">
        <v>0.3741666666666667</v>
      </c>
      <c r="B4492" s="1">
        <v>0.0</v>
      </c>
    </row>
    <row r="4493" ht="15.75" customHeight="1">
      <c r="A4493" s="1">
        <v>0.37425</v>
      </c>
      <c r="B4493" s="1">
        <v>0.0</v>
      </c>
    </row>
    <row r="4494" ht="15.75" customHeight="1">
      <c r="A4494" s="1">
        <v>0.37433333333333335</v>
      </c>
      <c r="B4494" s="1">
        <v>0.0</v>
      </c>
    </row>
    <row r="4495" ht="15.75" customHeight="1">
      <c r="A4495" s="1">
        <v>0.3744166666666667</v>
      </c>
      <c r="B4495" s="1">
        <v>0.0</v>
      </c>
    </row>
    <row r="4496" ht="15.75" customHeight="1">
      <c r="A4496" s="1">
        <v>0.3745</v>
      </c>
      <c r="B4496" s="1">
        <v>0.0</v>
      </c>
    </row>
    <row r="4497" ht="15.75" customHeight="1">
      <c r="A4497" s="1">
        <v>0.3745833333333333</v>
      </c>
      <c r="B4497" s="1">
        <v>0.0</v>
      </c>
    </row>
    <row r="4498" ht="15.75" customHeight="1">
      <c r="A4498" s="1">
        <v>0.3746666666666667</v>
      </c>
      <c r="B4498" s="1">
        <v>0.0</v>
      </c>
    </row>
    <row r="4499" ht="15.75" customHeight="1">
      <c r="A4499" s="1">
        <v>0.37475</v>
      </c>
      <c r="B4499" s="1">
        <v>0.0</v>
      </c>
    </row>
    <row r="4500" ht="15.75" customHeight="1">
      <c r="A4500" s="1">
        <v>0.37483333333333335</v>
      </c>
      <c r="B4500" s="1">
        <v>0.0</v>
      </c>
    </row>
    <row r="4501" ht="15.75" customHeight="1">
      <c r="A4501" s="1">
        <v>0.3749166666666667</v>
      </c>
      <c r="B4501" s="1">
        <v>0.0</v>
      </c>
    </row>
    <row r="4502" ht="15.75" customHeight="1">
      <c r="A4502" s="1">
        <v>0.375</v>
      </c>
      <c r="B4502" s="1">
        <v>0.0</v>
      </c>
    </row>
    <row r="4503" ht="15.75" customHeight="1">
      <c r="A4503" s="1">
        <v>0.3750833333333333</v>
      </c>
      <c r="B4503" s="1">
        <v>0.0</v>
      </c>
    </row>
    <row r="4504" ht="15.75" customHeight="1">
      <c r="A4504" s="1">
        <v>0.3751666666666667</v>
      </c>
      <c r="B4504" s="1">
        <v>0.0</v>
      </c>
    </row>
    <row r="4505" ht="15.75" customHeight="1">
      <c r="A4505" s="1">
        <v>0.37525000000000003</v>
      </c>
      <c r="B4505" s="1">
        <v>0.0</v>
      </c>
    </row>
    <row r="4506" ht="15.75" customHeight="1">
      <c r="A4506" s="1">
        <v>0.37533333333333335</v>
      </c>
      <c r="B4506" s="1">
        <v>0.0</v>
      </c>
    </row>
    <row r="4507" ht="15.75" customHeight="1">
      <c r="A4507" s="1">
        <v>0.3754166666666667</v>
      </c>
      <c r="B4507" s="1">
        <v>0.0</v>
      </c>
    </row>
    <row r="4508" ht="15.75" customHeight="1">
      <c r="A4508" s="1">
        <v>0.3755</v>
      </c>
      <c r="B4508" s="1">
        <v>0.0</v>
      </c>
    </row>
    <row r="4509" ht="15.75" customHeight="1">
      <c r="A4509" s="1">
        <v>0.3755833333333333</v>
      </c>
      <c r="B4509" s="1">
        <v>0.0</v>
      </c>
    </row>
    <row r="4510" ht="15.75" customHeight="1">
      <c r="A4510" s="1">
        <v>0.3756666666666667</v>
      </c>
      <c r="B4510" s="1">
        <v>0.0</v>
      </c>
    </row>
    <row r="4511" ht="15.75" customHeight="1">
      <c r="A4511" s="1">
        <v>0.37575000000000003</v>
      </c>
      <c r="B4511" s="1">
        <v>0.0</v>
      </c>
    </row>
    <row r="4512" ht="15.75" customHeight="1">
      <c r="A4512" s="1">
        <v>0.37583333333333335</v>
      </c>
      <c r="B4512" s="1">
        <v>0.0</v>
      </c>
    </row>
    <row r="4513" ht="15.75" customHeight="1">
      <c r="A4513" s="1">
        <v>0.3759166666666667</v>
      </c>
      <c r="B4513" s="1">
        <v>0.0</v>
      </c>
    </row>
    <row r="4514" ht="15.75" customHeight="1">
      <c r="A4514" s="1">
        <v>0.376</v>
      </c>
      <c r="B4514" s="1">
        <v>0.0</v>
      </c>
    </row>
    <row r="4515" ht="15.75" customHeight="1">
      <c r="A4515" s="1">
        <v>0.3760833333333333</v>
      </c>
      <c r="B4515" s="1">
        <v>0.0</v>
      </c>
    </row>
    <row r="4516" ht="15.75" customHeight="1">
      <c r="A4516" s="1">
        <v>0.37616666666666665</v>
      </c>
      <c r="B4516" s="1">
        <v>0.0</v>
      </c>
    </row>
    <row r="4517" ht="15.75" customHeight="1">
      <c r="A4517" s="1">
        <v>0.37625000000000003</v>
      </c>
      <c r="B4517" s="1">
        <v>0.0</v>
      </c>
    </row>
    <row r="4518" ht="15.75" customHeight="1">
      <c r="A4518" s="1">
        <v>0.37633333333333335</v>
      </c>
      <c r="B4518" s="1">
        <v>0.0</v>
      </c>
    </row>
    <row r="4519" ht="15.75" customHeight="1">
      <c r="A4519" s="1">
        <v>0.3764166666666667</v>
      </c>
      <c r="B4519" s="1">
        <v>0.0</v>
      </c>
    </row>
    <row r="4520" ht="15.75" customHeight="1">
      <c r="A4520" s="1">
        <v>0.3765</v>
      </c>
      <c r="B4520" s="1">
        <v>0.0</v>
      </c>
    </row>
    <row r="4521" ht="15.75" customHeight="1">
      <c r="A4521" s="1">
        <v>0.3765833333333333</v>
      </c>
      <c r="B4521" s="1">
        <v>0.0</v>
      </c>
    </row>
    <row r="4522" ht="15.75" customHeight="1">
      <c r="A4522" s="1">
        <v>0.3766666666666667</v>
      </c>
      <c r="B4522" s="1">
        <v>0.0</v>
      </c>
    </row>
    <row r="4523" ht="15.75" customHeight="1">
      <c r="A4523" s="1">
        <v>0.37675000000000003</v>
      </c>
      <c r="B4523" s="1">
        <v>0.0</v>
      </c>
    </row>
    <row r="4524" ht="15.75" customHeight="1">
      <c r="A4524" s="1">
        <v>0.37683333333333335</v>
      </c>
      <c r="B4524" s="1">
        <v>0.0</v>
      </c>
    </row>
    <row r="4525" ht="15.75" customHeight="1">
      <c r="A4525" s="1">
        <v>0.3769166666666667</v>
      </c>
      <c r="B4525" s="1">
        <v>0.0</v>
      </c>
    </row>
    <row r="4526" ht="15.75" customHeight="1">
      <c r="A4526" s="1">
        <v>0.377</v>
      </c>
      <c r="B4526" s="1">
        <v>0.0</v>
      </c>
    </row>
    <row r="4527" ht="15.75" customHeight="1">
      <c r="A4527" s="1">
        <v>0.3770833333333333</v>
      </c>
      <c r="B4527" s="1">
        <v>0.0</v>
      </c>
    </row>
    <row r="4528" ht="15.75" customHeight="1">
      <c r="A4528" s="1">
        <v>0.37716666666666665</v>
      </c>
      <c r="B4528" s="1">
        <v>0.0</v>
      </c>
    </row>
    <row r="4529" ht="15.75" customHeight="1">
      <c r="A4529" s="1">
        <v>0.37725000000000003</v>
      </c>
      <c r="B4529" s="1">
        <v>0.0</v>
      </c>
    </row>
    <row r="4530" ht="15.75" customHeight="1">
      <c r="A4530" s="1">
        <v>0.37733333333333335</v>
      </c>
      <c r="B4530" s="1">
        <v>0.0</v>
      </c>
    </row>
    <row r="4531" ht="15.75" customHeight="1">
      <c r="A4531" s="1">
        <v>0.3774166666666667</v>
      </c>
      <c r="B4531" s="1">
        <v>0.0</v>
      </c>
    </row>
    <row r="4532" ht="15.75" customHeight="1">
      <c r="A4532" s="1">
        <v>0.3775</v>
      </c>
      <c r="B4532" s="1">
        <v>0.0</v>
      </c>
    </row>
    <row r="4533" ht="15.75" customHeight="1">
      <c r="A4533" s="1">
        <v>0.3775833333333333</v>
      </c>
      <c r="B4533" s="1">
        <v>0.0</v>
      </c>
    </row>
    <row r="4534" ht="15.75" customHeight="1">
      <c r="A4534" s="1">
        <v>0.3776666666666667</v>
      </c>
      <c r="B4534" s="1">
        <v>0.0</v>
      </c>
    </row>
    <row r="4535" ht="15.75" customHeight="1">
      <c r="A4535" s="1">
        <v>0.37775000000000003</v>
      </c>
      <c r="B4535" s="1">
        <v>0.0</v>
      </c>
    </row>
    <row r="4536" ht="15.75" customHeight="1">
      <c r="A4536" s="1">
        <v>0.37783333333333335</v>
      </c>
      <c r="B4536" s="1">
        <v>0.0</v>
      </c>
    </row>
    <row r="4537" ht="15.75" customHeight="1">
      <c r="A4537" s="1">
        <v>0.3779166666666667</v>
      </c>
      <c r="B4537" s="1">
        <v>0.0</v>
      </c>
    </row>
    <row r="4538" ht="15.75" customHeight="1">
      <c r="A4538" s="1">
        <v>0.378</v>
      </c>
      <c r="B4538" s="1">
        <v>0.0</v>
      </c>
    </row>
    <row r="4539" ht="15.75" customHeight="1">
      <c r="A4539" s="1">
        <v>0.3780833333333333</v>
      </c>
      <c r="B4539" s="1">
        <v>0.0</v>
      </c>
    </row>
    <row r="4540" ht="15.75" customHeight="1">
      <c r="A4540" s="1">
        <v>0.37816666666666665</v>
      </c>
      <c r="B4540" s="1">
        <v>0.0</v>
      </c>
    </row>
    <row r="4541" ht="15.75" customHeight="1">
      <c r="A4541" s="1">
        <v>0.37825000000000003</v>
      </c>
      <c r="B4541" s="1">
        <v>0.0</v>
      </c>
    </row>
    <row r="4542" ht="15.75" customHeight="1">
      <c r="A4542" s="1">
        <v>0.37833333333333335</v>
      </c>
      <c r="B4542" s="1">
        <v>0.0</v>
      </c>
    </row>
    <row r="4543" ht="15.75" customHeight="1">
      <c r="A4543" s="1">
        <v>0.3784166666666667</v>
      </c>
      <c r="B4543" s="1">
        <v>0.0</v>
      </c>
    </row>
    <row r="4544" ht="15.75" customHeight="1">
      <c r="A4544" s="1">
        <v>0.3785</v>
      </c>
      <c r="B4544" s="1">
        <v>0.0</v>
      </c>
    </row>
    <row r="4545" ht="15.75" customHeight="1">
      <c r="A4545" s="1">
        <v>0.3785833333333333</v>
      </c>
      <c r="B4545" s="1">
        <v>0.0</v>
      </c>
    </row>
    <row r="4546" ht="15.75" customHeight="1">
      <c r="A4546" s="1">
        <v>0.37866666666666665</v>
      </c>
      <c r="B4546" s="1">
        <v>0.0</v>
      </c>
    </row>
    <row r="4547" ht="15.75" customHeight="1">
      <c r="A4547" s="1">
        <v>0.37875000000000003</v>
      </c>
      <c r="B4547" s="1">
        <v>0.0</v>
      </c>
    </row>
    <row r="4548" ht="15.75" customHeight="1">
      <c r="A4548" s="1">
        <v>0.37883333333333336</v>
      </c>
      <c r="B4548" s="1">
        <v>0.0</v>
      </c>
    </row>
    <row r="4549" ht="15.75" customHeight="1">
      <c r="A4549" s="1">
        <v>0.3789166666666667</v>
      </c>
      <c r="B4549" s="1">
        <v>0.0</v>
      </c>
    </row>
    <row r="4550" ht="15.75" customHeight="1">
      <c r="A4550" s="1">
        <v>0.379</v>
      </c>
      <c r="B4550" s="1">
        <v>0.0</v>
      </c>
    </row>
    <row r="4551" ht="15.75" customHeight="1">
      <c r="A4551" s="1">
        <v>0.3790833333333333</v>
      </c>
      <c r="B4551" s="1">
        <v>0.0</v>
      </c>
    </row>
    <row r="4552" ht="15.75" customHeight="1">
      <c r="A4552" s="1">
        <v>0.37916666666666665</v>
      </c>
      <c r="B4552" s="1">
        <v>0.0</v>
      </c>
    </row>
    <row r="4553" ht="15.75" customHeight="1">
      <c r="A4553" s="1">
        <v>0.37925000000000003</v>
      </c>
      <c r="B4553" s="1">
        <v>0.0</v>
      </c>
    </row>
    <row r="4554" ht="15.75" customHeight="1">
      <c r="A4554" s="1">
        <v>0.37933333333333336</v>
      </c>
      <c r="B4554" s="1">
        <v>0.0</v>
      </c>
    </row>
    <row r="4555" ht="15.75" customHeight="1">
      <c r="A4555" s="1">
        <v>0.3794166666666667</v>
      </c>
      <c r="B4555" s="1">
        <v>0.0</v>
      </c>
    </row>
    <row r="4556" ht="15.75" customHeight="1">
      <c r="A4556" s="1">
        <v>0.3795</v>
      </c>
      <c r="B4556" s="1">
        <v>0.0</v>
      </c>
    </row>
    <row r="4557" ht="15.75" customHeight="1">
      <c r="A4557" s="1">
        <v>0.37958333333333333</v>
      </c>
      <c r="B4557" s="1">
        <v>0.0</v>
      </c>
    </row>
    <row r="4558" ht="15.75" customHeight="1">
      <c r="A4558" s="1">
        <v>0.37966666666666665</v>
      </c>
      <c r="B4558" s="1">
        <v>0.0</v>
      </c>
    </row>
    <row r="4559" ht="15.75" customHeight="1">
      <c r="A4559" s="1">
        <v>0.37975000000000003</v>
      </c>
      <c r="B4559" s="1">
        <v>0.0</v>
      </c>
    </row>
    <row r="4560" ht="15.75" customHeight="1">
      <c r="A4560" s="1">
        <v>0.37983333333333336</v>
      </c>
      <c r="B4560" s="1">
        <v>0.0</v>
      </c>
    </row>
    <row r="4561" ht="15.75" customHeight="1">
      <c r="A4561" s="1">
        <v>0.3799166666666667</v>
      </c>
      <c r="B4561" s="1">
        <v>0.0</v>
      </c>
    </row>
    <row r="4562" ht="15.75" customHeight="1">
      <c r="A4562" s="1">
        <v>0.38</v>
      </c>
      <c r="B4562" s="1">
        <v>0.0</v>
      </c>
    </row>
    <row r="4563" ht="15.75" customHeight="1">
      <c r="A4563" s="1">
        <v>0.38008333333333333</v>
      </c>
      <c r="B4563" s="1">
        <v>0.0</v>
      </c>
    </row>
    <row r="4564" ht="15.75" customHeight="1">
      <c r="A4564" s="1">
        <v>0.38016666666666665</v>
      </c>
      <c r="B4564" s="1">
        <v>0.0</v>
      </c>
    </row>
    <row r="4565" ht="15.75" customHeight="1">
      <c r="A4565" s="1">
        <v>0.38025000000000003</v>
      </c>
      <c r="B4565" s="1">
        <v>0.0</v>
      </c>
    </row>
    <row r="4566" ht="15.75" customHeight="1">
      <c r="A4566" s="1">
        <v>0.38033333333333336</v>
      </c>
      <c r="B4566" s="1">
        <v>0.0</v>
      </c>
    </row>
    <row r="4567" ht="15.75" customHeight="1">
      <c r="A4567" s="1">
        <v>0.3804166666666667</v>
      </c>
      <c r="B4567" s="1">
        <v>0.0</v>
      </c>
    </row>
    <row r="4568" ht="15.75" customHeight="1">
      <c r="A4568" s="1">
        <v>0.3805</v>
      </c>
      <c r="B4568" s="1">
        <v>0.0</v>
      </c>
    </row>
    <row r="4569" ht="15.75" customHeight="1">
      <c r="A4569" s="1">
        <v>0.38058333333333333</v>
      </c>
      <c r="B4569" s="1">
        <v>0.0</v>
      </c>
    </row>
    <row r="4570" ht="15.75" customHeight="1">
      <c r="A4570" s="1">
        <v>0.38066666666666665</v>
      </c>
      <c r="B4570" s="1">
        <v>0.0</v>
      </c>
    </row>
    <row r="4571" ht="15.75" customHeight="1">
      <c r="A4571" s="1">
        <v>0.38075000000000003</v>
      </c>
      <c r="B4571" s="1">
        <v>0.0</v>
      </c>
    </row>
    <row r="4572" ht="15.75" customHeight="1">
      <c r="A4572" s="1">
        <v>0.38083333333333336</v>
      </c>
      <c r="B4572" s="1">
        <v>0.0</v>
      </c>
    </row>
    <row r="4573" ht="15.75" customHeight="1">
      <c r="A4573" s="1">
        <v>0.3809166666666667</v>
      </c>
      <c r="B4573" s="1">
        <v>0.0</v>
      </c>
    </row>
    <row r="4574" ht="15.75" customHeight="1">
      <c r="A4574" s="1">
        <v>0.381</v>
      </c>
      <c r="B4574" s="1">
        <v>0.0</v>
      </c>
    </row>
    <row r="4575" ht="15.75" customHeight="1">
      <c r="A4575" s="1">
        <v>0.38108333333333333</v>
      </c>
      <c r="B4575" s="1">
        <v>0.0</v>
      </c>
    </row>
    <row r="4576" ht="15.75" customHeight="1">
      <c r="A4576" s="1">
        <v>0.38116666666666665</v>
      </c>
      <c r="B4576" s="1">
        <v>0.0</v>
      </c>
    </row>
    <row r="4577" ht="15.75" customHeight="1">
      <c r="A4577" s="1">
        <v>0.38125000000000003</v>
      </c>
      <c r="B4577" s="1">
        <v>0.0</v>
      </c>
    </row>
    <row r="4578" ht="15.75" customHeight="1">
      <c r="A4578" s="1">
        <v>0.38133333333333336</v>
      </c>
      <c r="B4578" s="1">
        <v>0.0</v>
      </c>
    </row>
    <row r="4579" ht="15.75" customHeight="1">
      <c r="A4579" s="1">
        <v>0.3814166666666667</v>
      </c>
      <c r="B4579" s="1">
        <v>0.0</v>
      </c>
    </row>
    <row r="4580" ht="15.75" customHeight="1">
      <c r="A4580" s="1">
        <v>0.3815</v>
      </c>
      <c r="B4580" s="1">
        <v>0.0</v>
      </c>
    </row>
    <row r="4581" ht="15.75" customHeight="1">
      <c r="A4581" s="1">
        <v>0.38158333333333333</v>
      </c>
      <c r="B4581" s="1">
        <v>0.0</v>
      </c>
    </row>
    <row r="4582" ht="15.75" customHeight="1">
      <c r="A4582" s="1">
        <v>0.38166666666666665</v>
      </c>
      <c r="B4582" s="1">
        <v>0.0</v>
      </c>
    </row>
    <row r="4583" ht="15.75" customHeight="1">
      <c r="A4583" s="1">
        <v>0.38175000000000003</v>
      </c>
      <c r="B4583" s="1">
        <v>0.0</v>
      </c>
    </row>
    <row r="4584" ht="15.75" customHeight="1">
      <c r="A4584" s="1">
        <v>0.38183333333333336</v>
      </c>
      <c r="B4584" s="1">
        <v>0.0</v>
      </c>
    </row>
    <row r="4585" ht="15.75" customHeight="1">
      <c r="A4585" s="1">
        <v>0.3819166666666667</v>
      </c>
      <c r="B4585" s="1">
        <v>0.0</v>
      </c>
    </row>
    <row r="4586" ht="15.75" customHeight="1">
      <c r="A4586" s="1">
        <v>0.382</v>
      </c>
      <c r="B4586" s="1">
        <v>0.0</v>
      </c>
    </row>
    <row r="4587" ht="15.75" customHeight="1">
      <c r="A4587" s="1">
        <v>0.38208333333333333</v>
      </c>
      <c r="B4587" s="1">
        <v>0.0</v>
      </c>
    </row>
    <row r="4588" ht="15.75" customHeight="1">
      <c r="A4588" s="1">
        <v>0.38216666666666665</v>
      </c>
      <c r="B4588" s="1">
        <v>0.0</v>
      </c>
    </row>
    <row r="4589" ht="15.75" customHeight="1">
      <c r="A4589" s="1">
        <v>0.38225000000000003</v>
      </c>
      <c r="B4589" s="1">
        <v>0.0</v>
      </c>
    </row>
    <row r="4590" ht="15.75" customHeight="1">
      <c r="A4590" s="1">
        <v>0.38233333333333336</v>
      </c>
      <c r="B4590" s="1">
        <v>0.0</v>
      </c>
    </row>
    <row r="4591" ht="15.75" customHeight="1">
      <c r="A4591" s="1">
        <v>0.3824166666666667</v>
      </c>
      <c r="B4591" s="1">
        <v>0.0</v>
      </c>
    </row>
    <row r="4592" ht="15.75" customHeight="1">
      <c r="A4592" s="1">
        <v>0.3825</v>
      </c>
      <c r="B4592" s="1">
        <v>0.0</v>
      </c>
    </row>
    <row r="4593" ht="15.75" customHeight="1">
      <c r="A4593" s="1">
        <v>0.38258333333333333</v>
      </c>
      <c r="B4593" s="1">
        <v>0.0</v>
      </c>
    </row>
    <row r="4594" ht="15.75" customHeight="1">
      <c r="A4594" s="1">
        <v>0.38266666666666665</v>
      </c>
      <c r="B4594" s="1">
        <v>0.0</v>
      </c>
    </row>
    <row r="4595" ht="15.75" customHeight="1">
      <c r="A4595" s="1">
        <v>0.38275000000000003</v>
      </c>
      <c r="B4595" s="1">
        <v>0.0</v>
      </c>
    </row>
    <row r="4596" ht="15.75" customHeight="1">
      <c r="A4596" s="1">
        <v>0.38283333333333336</v>
      </c>
      <c r="B4596" s="1">
        <v>0.0</v>
      </c>
    </row>
    <row r="4597" ht="15.75" customHeight="1">
      <c r="A4597" s="1">
        <v>0.3829166666666667</v>
      </c>
      <c r="B4597" s="1">
        <v>0.0</v>
      </c>
    </row>
    <row r="4598" ht="15.75" customHeight="1">
      <c r="A4598" s="1">
        <v>0.383</v>
      </c>
      <c r="B4598" s="1">
        <v>0.0</v>
      </c>
    </row>
    <row r="4599" ht="15.75" customHeight="1">
      <c r="A4599" s="1">
        <v>0.38308333333333333</v>
      </c>
      <c r="B4599" s="1">
        <v>0.0</v>
      </c>
    </row>
    <row r="4600" ht="15.75" customHeight="1">
      <c r="A4600" s="1">
        <v>0.38316666666666666</v>
      </c>
      <c r="B4600" s="1">
        <v>0.0</v>
      </c>
    </row>
    <row r="4601" ht="15.75" customHeight="1">
      <c r="A4601" s="1">
        <v>0.38325000000000004</v>
      </c>
      <c r="B4601" s="1">
        <v>0.0</v>
      </c>
    </row>
    <row r="4602" ht="15.75" customHeight="1">
      <c r="A4602" s="1">
        <v>0.38333333333333336</v>
      </c>
      <c r="B4602" s="1">
        <v>0.0</v>
      </c>
    </row>
    <row r="4603" ht="15.75" customHeight="1">
      <c r="A4603" s="1">
        <v>0.3834166666666667</v>
      </c>
      <c r="B4603" s="1">
        <v>0.0</v>
      </c>
    </row>
    <row r="4604" ht="15.75" customHeight="1">
      <c r="A4604" s="1">
        <v>0.3835</v>
      </c>
      <c r="B4604" s="1">
        <v>0.0</v>
      </c>
    </row>
    <row r="4605" ht="15.75" customHeight="1">
      <c r="A4605" s="1">
        <v>0.38358333333333333</v>
      </c>
      <c r="B4605" s="1">
        <v>0.0</v>
      </c>
    </row>
    <row r="4606" ht="15.75" customHeight="1">
      <c r="A4606" s="1">
        <v>0.38366666666666666</v>
      </c>
      <c r="B4606" s="1">
        <v>0.0</v>
      </c>
    </row>
    <row r="4607" ht="15.75" customHeight="1">
      <c r="A4607" s="1">
        <v>0.38375000000000004</v>
      </c>
      <c r="B4607" s="1">
        <v>0.0</v>
      </c>
    </row>
    <row r="4608" ht="15.75" customHeight="1">
      <c r="A4608" s="1">
        <v>0.38383333333333336</v>
      </c>
      <c r="B4608" s="1">
        <v>0.0</v>
      </c>
    </row>
    <row r="4609" ht="15.75" customHeight="1">
      <c r="A4609" s="1">
        <v>0.3839166666666667</v>
      </c>
      <c r="B4609" s="1">
        <v>0.0</v>
      </c>
    </row>
    <row r="4610" ht="15.75" customHeight="1">
      <c r="A4610" s="1">
        <v>0.384</v>
      </c>
      <c r="B4610" s="1">
        <v>0.0</v>
      </c>
    </row>
    <row r="4611" ht="15.75" customHeight="1">
      <c r="A4611" s="1">
        <v>0.38408333333333333</v>
      </c>
      <c r="B4611" s="1">
        <v>0.0</v>
      </c>
    </row>
    <row r="4612" ht="15.75" customHeight="1">
      <c r="A4612" s="1">
        <v>0.38416666666666666</v>
      </c>
      <c r="B4612" s="1">
        <v>0.0</v>
      </c>
    </row>
    <row r="4613" ht="15.75" customHeight="1">
      <c r="A4613" s="1">
        <v>0.38425000000000004</v>
      </c>
      <c r="B4613" s="1">
        <v>0.0</v>
      </c>
    </row>
    <row r="4614" ht="15.75" customHeight="1">
      <c r="A4614" s="1">
        <v>0.38433333333333336</v>
      </c>
      <c r="B4614" s="1">
        <v>0.0</v>
      </c>
    </row>
    <row r="4615" ht="15.75" customHeight="1">
      <c r="A4615" s="1">
        <v>0.3844166666666667</v>
      </c>
      <c r="B4615" s="1">
        <v>0.0</v>
      </c>
    </row>
    <row r="4616" ht="15.75" customHeight="1">
      <c r="A4616" s="1">
        <v>0.3845</v>
      </c>
      <c r="B4616" s="1">
        <v>0.0</v>
      </c>
    </row>
    <row r="4617" ht="15.75" customHeight="1">
      <c r="A4617" s="1">
        <v>0.38458333333333333</v>
      </c>
      <c r="B4617" s="1">
        <v>0.0</v>
      </c>
    </row>
    <row r="4618" ht="15.75" customHeight="1">
      <c r="A4618" s="1">
        <v>0.38466666666666666</v>
      </c>
      <c r="B4618" s="1">
        <v>0.0</v>
      </c>
    </row>
    <row r="4619" ht="15.75" customHeight="1">
      <c r="A4619" s="1">
        <v>0.38475000000000004</v>
      </c>
      <c r="B4619" s="1">
        <v>0.0</v>
      </c>
    </row>
    <row r="4620" ht="15.75" customHeight="1">
      <c r="A4620" s="1">
        <v>0.38483333333333336</v>
      </c>
      <c r="B4620" s="1">
        <v>0.0</v>
      </c>
    </row>
    <row r="4621" ht="15.75" customHeight="1">
      <c r="A4621" s="1">
        <v>0.3849166666666667</v>
      </c>
      <c r="B4621" s="1">
        <v>0.0</v>
      </c>
    </row>
    <row r="4622" ht="15.75" customHeight="1">
      <c r="A4622" s="1">
        <v>0.385</v>
      </c>
      <c r="B4622" s="1">
        <v>0.0</v>
      </c>
    </row>
    <row r="4623" ht="15.75" customHeight="1">
      <c r="A4623" s="1">
        <v>0.38508333333333333</v>
      </c>
      <c r="B4623" s="1">
        <v>0.0</v>
      </c>
    </row>
    <row r="4624" ht="15.75" customHeight="1">
      <c r="A4624" s="1">
        <v>0.38516666666666666</v>
      </c>
      <c r="B4624" s="1">
        <v>0.0</v>
      </c>
    </row>
    <row r="4625" ht="15.75" customHeight="1">
      <c r="A4625" s="1">
        <v>0.38525000000000004</v>
      </c>
      <c r="B4625" s="1">
        <v>0.0</v>
      </c>
    </row>
    <row r="4626" ht="15.75" customHeight="1">
      <c r="A4626" s="1">
        <v>0.38533333333333336</v>
      </c>
      <c r="B4626" s="1">
        <v>0.0</v>
      </c>
    </row>
    <row r="4627" ht="15.75" customHeight="1">
      <c r="A4627" s="1">
        <v>0.3854166666666667</v>
      </c>
      <c r="B4627" s="1">
        <v>0.0</v>
      </c>
    </row>
    <row r="4628" ht="15.75" customHeight="1">
      <c r="A4628" s="1">
        <v>0.3855</v>
      </c>
      <c r="B4628" s="1">
        <v>0.0</v>
      </c>
    </row>
    <row r="4629" ht="15.75" customHeight="1">
      <c r="A4629" s="1">
        <v>0.38558333333333333</v>
      </c>
      <c r="B4629" s="1">
        <v>0.0</v>
      </c>
    </row>
    <row r="4630" ht="15.75" customHeight="1">
      <c r="A4630" s="1">
        <v>0.38566666666666666</v>
      </c>
      <c r="B4630" s="1">
        <v>0.0</v>
      </c>
    </row>
    <row r="4631" ht="15.75" customHeight="1">
      <c r="A4631" s="1">
        <v>0.38575000000000004</v>
      </c>
      <c r="B4631" s="1">
        <v>0.0</v>
      </c>
    </row>
    <row r="4632" ht="15.75" customHeight="1">
      <c r="A4632" s="1">
        <v>0.38583333333333336</v>
      </c>
      <c r="B4632" s="1">
        <v>0.0</v>
      </c>
    </row>
    <row r="4633" ht="15.75" customHeight="1">
      <c r="A4633" s="1">
        <v>0.3859166666666667</v>
      </c>
      <c r="B4633" s="1">
        <v>0.0</v>
      </c>
    </row>
    <row r="4634" ht="15.75" customHeight="1">
      <c r="A4634" s="1">
        <v>0.386</v>
      </c>
      <c r="B4634" s="1">
        <v>0.0</v>
      </c>
    </row>
    <row r="4635" ht="15.75" customHeight="1">
      <c r="A4635" s="1">
        <v>0.38608333333333333</v>
      </c>
      <c r="B4635" s="1">
        <v>0.0</v>
      </c>
    </row>
    <row r="4636" ht="15.75" customHeight="1">
      <c r="A4636" s="1">
        <v>0.38616666666666666</v>
      </c>
      <c r="B4636" s="1">
        <v>0.0</v>
      </c>
    </row>
    <row r="4637" ht="15.75" customHeight="1">
      <c r="A4637" s="1">
        <v>0.38625000000000004</v>
      </c>
      <c r="B4637" s="1">
        <v>0.0</v>
      </c>
    </row>
    <row r="4638" ht="15.75" customHeight="1">
      <c r="A4638" s="1">
        <v>0.38633333333333336</v>
      </c>
      <c r="B4638" s="1">
        <v>0.0</v>
      </c>
    </row>
    <row r="4639" ht="15.75" customHeight="1">
      <c r="A4639" s="1">
        <v>0.3864166666666667</v>
      </c>
      <c r="B4639" s="1">
        <v>0.0</v>
      </c>
    </row>
    <row r="4640" ht="15.75" customHeight="1">
      <c r="A4640" s="1">
        <v>0.3865</v>
      </c>
      <c r="B4640" s="1">
        <v>0.0</v>
      </c>
    </row>
    <row r="4641" ht="15.75" customHeight="1">
      <c r="A4641" s="1">
        <v>0.38658333333333333</v>
      </c>
      <c r="B4641" s="1">
        <v>0.0</v>
      </c>
    </row>
    <row r="4642" ht="15.75" customHeight="1">
      <c r="A4642" s="1">
        <v>0.38666666666666666</v>
      </c>
      <c r="B4642" s="1">
        <v>0.0</v>
      </c>
    </row>
    <row r="4643" ht="15.75" customHeight="1">
      <c r="A4643" s="1">
        <v>0.38675000000000004</v>
      </c>
      <c r="B4643" s="1">
        <v>0.0</v>
      </c>
    </row>
    <row r="4644" ht="15.75" customHeight="1">
      <c r="A4644" s="1">
        <v>0.38683333333333336</v>
      </c>
      <c r="B4644" s="1">
        <v>0.0</v>
      </c>
    </row>
    <row r="4645" ht="15.75" customHeight="1">
      <c r="A4645" s="1">
        <v>0.3869166666666667</v>
      </c>
      <c r="B4645" s="1">
        <v>0.0</v>
      </c>
    </row>
    <row r="4646" ht="15.75" customHeight="1">
      <c r="A4646" s="1">
        <v>0.387</v>
      </c>
      <c r="B4646" s="1">
        <v>0.0</v>
      </c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5.67"/>
    <col customWidth="1" min="3" max="6" width="8.89"/>
  </cols>
  <sheetData>
    <row r="1" ht="15.75" customHeight="1">
      <c r="A1" s="1" t="s">
        <v>0</v>
      </c>
      <c r="B1" s="1" t="s">
        <v>1</v>
      </c>
    </row>
    <row r="2" ht="15.75" customHeight="1">
      <c r="A2" s="1">
        <v>0.0</v>
      </c>
      <c r="B2" s="1">
        <v>0.0</v>
      </c>
    </row>
    <row r="3" ht="15.75" customHeight="1">
      <c r="A3" s="1">
        <v>8.333333333333333E-5</v>
      </c>
      <c r="B3" s="1">
        <v>0.0</v>
      </c>
    </row>
    <row r="4" ht="15.75" customHeight="1">
      <c r="A4" s="1">
        <v>1.6666666666666666E-4</v>
      </c>
      <c r="B4" s="1">
        <v>0.0</v>
      </c>
    </row>
    <row r="5" ht="15.75" customHeight="1">
      <c r="A5" s="1">
        <v>2.5E-4</v>
      </c>
      <c r="B5" s="1">
        <v>0.0</v>
      </c>
    </row>
    <row r="6" ht="15.75" customHeight="1">
      <c r="A6" s="1">
        <v>3.333333333333333E-4</v>
      </c>
      <c r="B6" s="1">
        <v>0.0</v>
      </c>
    </row>
    <row r="7" ht="15.75" customHeight="1">
      <c r="A7" s="1">
        <v>4.1666666666666664E-4</v>
      </c>
      <c r="B7" s="1">
        <v>0.0</v>
      </c>
    </row>
    <row r="8" ht="15.75" customHeight="1">
      <c r="A8" s="1">
        <v>5.0E-4</v>
      </c>
      <c r="B8" s="1">
        <v>0.0</v>
      </c>
    </row>
    <row r="9" ht="15.75" customHeight="1">
      <c r="A9" s="1">
        <v>5.833333333333333E-4</v>
      </c>
      <c r="B9" s="1">
        <v>0.0</v>
      </c>
    </row>
    <row r="10" ht="15.75" customHeight="1">
      <c r="A10" s="1">
        <v>6.666666666666666E-4</v>
      </c>
      <c r="B10" s="1">
        <v>0.0</v>
      </c>
    </row>
    <row r="11" ht="15.75" customHeight="1">
      <c r="A11" s="1">
        <v>7.5E-4</v>
      </c>
      <c r="B11" s="1">
        <v>0.0</v>
      </c>
    </row>
    <row r="12" ht="15.75" customHeight="1">
      <c r="A12" s="1">
        <v>8.333333333333333E-4</v>
      </c>
      <c r="B12" s="1">
        <v>0.0</v>
      </c>
    </row>
    <row r="13" ht="15.75" customHeight="1">
      <c r="A13" s="1">
        <v>9.166666666666666E-4</v>
      </c>
      <c r="B13" s="1">
        <v>0.0</v>
      </c>
    </row>
    <row r="14" ht="15.75" customHeight="1">
      <c r="A14" s="1">
        <v>0.001</v>
      </c>
      <c r="B14" s="1">
        <v>0.0</v>
      </c>
    </row>
    <row r="15" ht="15.75" customHeight="1">
      <c r="A15" s="1">
        <v>0.0010833333333333333</v>
      </c>
      <c r="B15" s="1">
        <v>0.0</v>
      </c>
    </row>
    <row r="16" ht="15.75" customHeight="1">
      <c r="A16" s="1">
        <v>0.0011666666666666665</v>
      </c>
      <c r="B16" s="1">
        <v>0.0</v>
      </c>
    </row>
    <row r="17" ht="15.75" customHeight="1">
      <c r="A17" s="1">
        <v>0.00125</v>
      </c>
      <c r="B17" s="1">
        <v>0.0</v>
      </c>
    </row>
    <row r="18" ht="15.75" customHeight="1">
      <c r="A18" s="1">
        <v>0.0013333333333333333</v>
      </c>
      <c r="B18" s="1">
        <v>0.0</v>
      </c>
    </row>
    <row r="19" ht="15.75" customHeight="1">
      <c r="A19" s="1">
        <v>0.0014166666666666666</v>
      </c>
      <c r="B19" s="1">
        <v>0.0</v>
      </c>
    </row>
    <row r="20" ht="15.75" customHeight="1">
      <c r="A20" s="1">
        <v>0.0015</v>
      </c>
      <c r="B20" s="1">
        <v>0.0</v>
      </c>
    </row>
    <row r="21" ht="15.75" customHeight="1">
      <c r="A21" s="1">
        <v>0.0015833333333333333</v>
      </c>
      <c r="B21" s="1">
        <v>0.0</v>
      </c>
    </row>
    <row r="22" ht="15.75" customHeight="1">
      <c r="A22" s="1">
        <v>0.0016666666666666666</v>
      </c>
      <c r="B22" s="1">
        <v>0.0</v>
      </c>
    </row>
    <row r="23" ht="15.75" customHeight="1">
      <c r="A23" s="1">
        <v>0.00175</v>
      </c>
      <c r="B23" s="1">
        <v>0.0</v>
      </c>
    </row>
    <row r="24" ht="15.75" customHeight="1">
      <c r="A24" s="1">
        <v>0.0018333333333333333</v>
      </c>
      <c r="B24" s="1">
        <v>0.0</v>
      </c>
    </row>
    <row r="25" ht="15.75" customHeight="1">
      <c r="A25" s="1">
        <v>0.0019166666666666666</v>
      </c>
      <c r="B25" s="1">
        <v>0.0</v>
      </c>
    </row>
    <row r="26" ht="15.75" customHeight="1">
      <c r="A26" s="1">
        <v>0.002</v>
      </c>
      <c r="B26" s="1">
        <v>0.0</v>
      </c>
    </row>
    <row r="27" ht="15.75" customHeight="1">
      <c r="A27" s="1">
        <v>0.0020833333333333333</v>
      </c>
      <c r="B27" s="1">
        <v>0.0</v>
      </c>
    </row>
    <row r="28" ht="15.75" customHeight="1">
      <c r="A28" s="1">
        <v>0.0021666666666666666</v>
      </c>
      <c r="B28" s="1">
        <v>0.0</v>
      </c>
    </row>
    <row r="29" ht="15.75" customHeight="1">
      <c r="A29" s="1">
        <v>0.00225</v>
      </c>
      <c r="B29" s="1">
        <v>0.0</v>
      </c>
    </row>
    <row r="30" ht="15.75" customHeight="1">
      <c r="A30" s="1">
        <v>0.002333333333333333</v>
      </c>
      <c r="B30" s="1">
        <v>0.0</v>
      </c>
    </row>
    <row r="31" ht="15.75" customHeight="1">
      <c r="A31" s="1">
        <v>0.002416666666666667</v>
      </c>
      <c r="B31" s="1">
        <v>0.0</v>
      </c>
    </row>
    <row r="32" ht="15.75" customHeight="1">
      <c r="A32" s="1">
        <v>0.0025</v>
      </c>
      <c r="B32" s="1">
        <v>0.0</v>
      </c>
    </row>
    <row r="33" ht="15.75" customHeight="1">
      <c r="A33" s="1">
        <v>0.0025833333333333333</v>
      </c>
      <c r="B33" s="1">
        <v>0.0</v>
      </c>
    </row>
    <row r="34" ht="15.75" customHeight="1">
      <c r="A34" s="1">
        <v>0.0026666666666666666</v>
      </c>
      <c r="B34" s="1">
        <v>0.0</v>
      </c>
    </row>
    <row r="35" ht="15.75" customHeight="1">
      <c r="A35" s="1">
        <v>0.00275</v>
      </c>
      <c r="B35" s="1">
        <v>0.0</v>
      </c>
    </row>
    <row r="36" ht="15.75" customHeight="1">
      <c r="A36" s="1">
        <v>0.002833333333333333</v>
      </c>
      <c r="B36" s="1">
        <v>0.0</v>
      </c>
    </row>
    <row r="37" ht="15.75" customHeight="1">
      <c r="A37" s="1">
        <v>0.0029166666666666664</v>
      </c>
      <c r="B37" s="1">
        <v>0.0</v>
      </c>
    </row>
    <row r="38" ht="15.75" customHeight="1">
      <c r="A38" s="1">
        <v>0.003</v>
      </c>
      <c r="B38" s="1">
        <v>0.0</v>
      </c>
    </row>
    <row r="39" ht="15.75" customHeight="1">
      <c r="A39" s="1">
        <v>0.0030833333333333333</v>
      </c>
      <c r="B39" s="1">
        <v>0.0</v>
      </c>
    </row>
    <row r="40" ht="15.75" customHeight="1">
      <c r="A40" s="1">
        <v>0.0031666666666666666</v>
      </c>
      <c r="B40" s="1">
        <v>0.0</v>
      </c>
    </row>
    <row r="41" ht="15.75" customHeight="1">
      <c r="A41" s="1">
        <v>0.00325</v>
      </c>
      <c r="B41" s="1">
        <v>0.0</v>
      </c>
    </row>
    <row r="42" ht="15.75" customHeight="1">
      <c r="A42" s="1">
        <v>0.003333333333333333</v>
      </c>
      <c r="B42" s="1">
        <v>0.0</v>
      </c>
    </row>
    <row r="43" ht="15.75" customHeight="1">
      <c r="A43" s="1">
        <v>0.0034166666666666664</v>
      </c>
      <c r="B43" s="1">
        <v>0.0</v>
      </c>
    </row>
    <row r="44" ht="15.75" customHeight="1">
      <c r="A44" s="1">
        <v>0.0035</v>
      </c>
      <c r="B44" s="1">
        <v>0.0</v>
      </c>
    </row>
    <row r="45" ht="15.75" customHeight="1">
      <c r="A45" s="1">
        <v>0.0035833333333333333</v>
      </c>
      <c r="B45" s="1">
        <v>0.0</v>
      </c>
    </row>
    <row r="46" ht="15.75" customHeight="1">
      <c r="A46" s="1">
        <v>0.0036666666666666666</v>
      </c>
      <c r="B46" s="1">
        <v>0.0</v>
      </c>
    </row>
    <row r="47" ht="15.75" customHeight="1">
      <c r="A47" s="1">
        <v>0.00375</v>
      </c>
      <c r="B47" s="1">
        <v>0.0</v>
      </c>
    </row>
    <row r="48" ht="15.75" customHeight="1">
      <c r="A48" s="1">
        <v>0.003833333333333333</v>
      </c>
      <c r="B48" s="1">
        <v>0.0</v>
      </c>
    </row>
    <row r="49" ht="15.75" customHeight="1">
      <c r="A49" s="1">
        <v>0.003916666666666666</v>
      </c>
      <c r="B49" s="1">
        <v>0.0</v>
      </c>
    </row>
    <row r="50" ht="15.75" customHeight="1">
      <c r="A50" s="1">
        <v>0.004</v>
      </c>
      <c r="B50" s="1">
        <v>0.0</v>
      </c>
    </row>
    <row r="51" ht="15.75" customHeight="1">
      <c r="A51" s="1">
        <v>0.004083333333333333</v>
      </c>
      <c r="B51" s="1">
        <v>0.0</v>
      </c>
    </row>
    <row r="52" ht="15.75" customHeight="1">
      <c r="A52" s="1">
        <v>0.004166666666666667</v>
      </c>
      <c r="B52" s="1">
        <v>0.0</v>
      </c>
    </row>
    <row r="53" ht="15.75" customHeight="1">
      <c r="A53" s="1">
        <v>0.0042499999999999994</v>
      </c>
      <c r="B53" s="1">
        <v>0.0</v>
      </c>
    </row>
    <row r="54" ht="15.75" customHeight="1">
      <c r="A54" s="1">
        <v>0.004333333333333333</v>
      </c>
      <c r="B54" s="1">
        <v>0.0</v>
      </c>
    </row>
    <row r="55" ht="15.75" customHeight="1">
      <c r="A55" s="1">
        <v>0.004416666666666667</v>
      </c>
      <c r="B55" s="1">
        <v>0.0</v>
      </c>
    </row>
    <row r="56" ht="15.75" customHeight="1">
      <c r="A56" s="1">
        <v>0.0045</v>
      </c>
      <c r="B56" s="1">
        <v>0.0</v>
      </c>
    </row>
    <row r="57" ht="15.75" customHeight="1">
      <c r="A57" s="1">
        <v>0.004583333333333333</v>
      </c>
      <c r="B57" s="1">
        <v>0.0</v>
      </c>
    </row>
    <row r="58" ht="15.75" customHeight="1">
      <c r="A58" s="1">
        <v>0.004666666666666666</v>
      </c>
      <c r="B58" s="1">
        <v>0.0</v>
      </c>
    </row>
    <row r="59" ht="15.75" customHeight="1">
      <c r="A59" s="1">
        <v>0.00475</v>
      </c>
      <c r="B59" s="1">
        <v>0.0</v>
      </c>
    </row>
    <row r="60" ht="15.75" customHeight="1">
      <c r="A60" s="1">
        <v>0.004833333333333334</v>
      </c>
      <c r="B60" s="1">
        <v>0.0</v>
      </c>
    </row>
    <row r="61" ht="15.75" customHeight="1">
      <c r="A61" s="1">
        <v>0.004916666666666666</v>
      </c>
      <c r="B61" s="1">
        <v>0.0</v>
      </c>
    </row>
    <row r="62" ht="15.75" customHeight="1">
      <c r="A62" s="1">
        <v>0.005</v>
      </c>
      <c r="B62" s="1">
        <v>0.0</v>
      </c>
    </row>
    <row r="63" ht="15.75" customHeight="1">
      <c r="A63" s="1">
        <v>0.005083333333333333</v>
      </c>
      <c r="B63" s="1">
        <v>0.0</v>
      </c>
    </row>
    <row r="64" ht="15.75" customHeight="1">
      <c r="A64" s="1">
        <v>0.005166666666666667</v>
      </c>
      <c r="B64" s="1">
        <v>0.0</v>
      </c>
    </row>
    <row r="65" ht="15.75" customHeight="1">
      <c r="A65" s="1">
        <v>0.0052499999999999995</v>
      </c>
      <c r="B65" s="1">
        <v>0.0</v>
      </c>
    </row>
    <row r="66" ht="15.75" customHeight="1">
      <c r="A66" s="1">
        <v>0.005333333333333333</v>
      </c>
      <c r="B66" s="1">
        <v>0.0</v>
      </c>
    </row>
    <row r="67" ht="15.75" customHeight="1">
      <c r="A67" s="1">
        <v>0.005416666666666667</v>
      </c>
      <c r="B67" s="1">
        <v>0.0</v>
      </c>
    </row>
    <row r="68" ht="15.75" customHeight="1">
      <c r="A68" s="1">
        <v>0.0055</v>
      </c>
      <c r="B68" s="1">
        <v>0.0</v>
      </c>
    </row>
    <row r="69" ht="15.75" customHeight="1">
      <c r="A69" s="1">
        <v>0.005583333333333333</v>
      </c>
      <c r="B69" s="1">
        <v>0.0</v>
      </c>
    </row>
    <row r="70" ht="15.75" customHeight="1">
      <c r="A70" s="1">
        <v>0.005666666666666666</v>
      </c>
      <c r="B70" s="1">
        <v>0.0</v>
      </c>
    </row>
    <row r="71" ht="15.75" customHeight="1">
      <c r="A71" s="1">
        <v>0.00575</v>
      </c>
      <c r="B71" s="1">
        <v>0.0</v>
      </c>
    </row>
    <row r="72" ht="15.75" customHeight="1">
      <c r="A72" s="1">
        <v>0.005833333333333333</v>
      </c>
      <c r="B72" s="1">
        <v>0.0</v>
      </c>
    </row>
    <row r="73" ht="15.75" customHeight="1">
      <c r="A73" s="1">
        <v>0.005916666666666666</v>
      </c>
      <c r="B73" s="1">
        <v>0.0</v>
      </c>
    </row>
    <row r="74" ht="15.75" customHeight="1">
      <c r="A74" s="1">
        <v>0.006</v>
      </c>
      <c r="B74" s="1">
        <v>0.0</v>
      </c>
    </row>
    <row r="75" ht="15.75" customHeight="1">
      <c r="A75" s="1">
        <v>0.006083333333333333</v>
      </c>
      <c r="B75" s="1">
        <v>0.0</v>
      </c>
    </row>
    <row r="76" ht="15.75" customHeight="1">
      <c r="A76" s="1">
        <v>0.006166666666666667</v>
      </c>
      <c r="B76" s="1">
        <v>0.0</v>
      </c>
    </row>
    <row r="77" ht="15.75" customHeight="1">
      <c r="A77" s="1">
        <v>0.0062499999999999995</v>
      </c>
      <c r="B77" s="1">
        <v>0.0</v>
      </c>
    </row>
    <row r="78" ht="15.75" customHeight="1">
      <c r="A78" s="1">
        <v>0.006333333333333333</v>
      </c>
      <c r="B78" s="1">
        <v>0.0</v>
      </c>
    </row>
    <row r="79" ht="15.75" customHeight="1">
      <c r="A79" s="1">
        <v>0.006416666666666667</v>
      </c>
      <c r="B79" s="1">
        <v>0.0</v>
      </c>
    </row>
    <row r="80" ht="15.75" customHeight="1">
      <c r="A80" s="1">
        <v>0.0065</v>
      </c>
      <c r="B80" s="1">
        <v>0.0</v>
      </c>
    </row>
    <row r="81" ht="15.75" customHeight="1">
      <c r="A81" s="1">
        <v>0.006583333333333333</v>
      </c>
      <c r="B81" s="1">
        <v>0.0</v>
      </c>
    </row>
    <row r="82" ht="15.75" customHeight="1">
      <c r="A82" s="1">
        <v>0.006666666666666666</v>
      </c>
      <c r="B82" s="1">
        <v>0.0</v>
      </c>
    </row>
    <row r="83" ht="15.75" customHeight="1">
      <c r="A83" s="1">
        <v>0.00675</v>
      </c>
      <c r="B83" s="1">
        <v>0.0</v>
      </c>
    </row>
    <row r="84" ht="15.75" customHeight="1">
      <c r="A84" s="1">
        <v>0.006833333333333333</v>
      </c>
      <c r="B84" s="1">
        <v>0.0</v>
      </c>
    </row>
    <row r="85" ht="15.75" customHeight="1">
      <c r="A85" s="1">
        <v>0.0069166666666666664</v>
      </c>
      <c r="B85" s="1">
        <v>0.0</v>
      </c>
    </row>
    <row r="86" ht="15.75" customHeight="1">
      <c r="A86" s="1">
        <v>0.007</v>
      </c>
      <c r="B86" s="1">
        <v>0.0</v>
      </c>
    </row>
    <row r="87" ht="15.75" customHeight="1">
      <c r="A87" s="1">
        <v>0.007083333333333333</v>
      </c>
      <c r="B87" s="1">
        <v>0.0</v>
      </c>
    </row>
    <row r="88" ht="15.75" customHeight="1">
      <c r="A88" s="1">
        <v>0.007166666666666667</v>
      </c>
      <c r="B88" s="1">
        <v>0.0</v>
      </c>
    </row>
    <row r="89" ht="15.75" customHeight="1">
      <c r="A89" s="1">
        <v>0.0072499999999999995</v>
      </c>
      <c r="B89" s="1">
        <v>0.0</v>
      </c>
    </row>
    <row r="90" ht="15.75" customHeight="1">
      <c r="A90" s="1">
        <v>0.007333333333333333</v>
      </c>
      <c r="B90" s="1">
        <v>0.0</v>
      </c>
    </row>
    <row r="91" ht="15.75" customHeight="1">
      <c r="A91" s="1">
        <v>0.007416666666666666</v>
      </c>
      <c r="B91" s="1">
        <v>0.0</v>
      </c>
    </row>
    <row r="92" ht="15.75" customHeight="1">
      <c r="A92" s="1">
        <v>0.0075</v>
      </c>
      <c r="B92" s="1">
        <v>0.0</v>
      </c>
    </row>
    <row r="93" ht="15.75" customHeight="1">
      <c r="A93" s="1">
        <v>0.007583333333333333</v>
      </c>
      <c r="B93" s="1">
        <v>0.0</v>
      </c>
    </row>
    <row r="94" ht="15.75" customHeight="1">
      <c r="A94" s="1">
        <v>0.007666666666666666</v>
      </c>
      <c r="B94" s="1">
        <v>0.0</v>
      </c>
    </row>
    <row r="95" ht="15.75" customHeight="1">
      <c r="A95" s="1">
        <v>0.00775</v>
      </c>
      <c r="B95" s="1">
        <v>0.0</v>
      </c>
    </row>
    <row r="96" ht="15.75" customHeight="1">
      <c r="A96" s="1">
        <v>0.007833333333333333</v>
      </c>
      <c r="B96" s="1">
        <v>0.0</v>
      </c>
    </row>
    <row r="97" ht="15.75" customHeight="1">
      <c r="A97" s="1">
        <v>0.007916666666666666</v>
      </c>
      <c r="B97" s="1">
        <v>0.0</v>
      </c>
    </row>
    <row r="98" ht="15.75" customHeight="1">
      <c r="A98" s="1">
        <v>0.008</v>
      </c>
      <c r="B98" s="1">
        <v>0.0</v>
      </c>
    </row>
    <row r="99" ht="15.75" customHeight="1">
      <c r="A99" s="1">
        <v>0.008083333333333333</v>
      </c>
      <c r="B99" s="1">
        <v>0.0</v>
      </c>
    </row>
    <row r="100" ht="15.75" customHeight="1">
      <c r="A100" s="1">
        <v>0.008166666666666666</v>
      </c>
      <c r="B100" s="1">
        <v>0.0</v>
      </c>
    </row>
    <row r="101" ht="15.75" customHeight="1">
      <c r="A101" s="1">
        <v>0.00825</v>
      </c>
      <c r="B101" s="1">
        <v>0.0</v>
      </c>
    </row>
    <row r="102" ht="15.75" customHeight="1">
      <c r="A102" s="1">
        <v>0.008333333333333333</v>
      </c>
      <c r="B102" s="1">
        <v>0.0</v>
      </c>
    </row>
    <row r="103" ht="15.75" customHeight="1">
      <c r="A103" s="1">
        <v>0.008416666666666666</v>
      </c>
      <c r="B103" s="1">
        <v>0.0</v>
      </c>
    </row>
    <row r="104" ht="15.75" customHeight="1">
      <c r="A104" s="1">
        <v>0.008499999999999999</v>
      </c>
      <c r="B104" s="1">
        <v>0.0</v>
      </c>
    </row>
    <row r="105" ht="15.75" customHeight="1">
      <c r="A105" s="1">
        <v>0.008583333333333333</v>
      </c>
      <c r="B105" s="1">
        <v>0.0</v>
      </c>
    </row>
    <row r="106" ht="15.75" customHeight="1">
      <c r="A106" s="1">
        <v>0.008666666666666666</v>
      </c>
      <c r="B106" s="1">
        <v>0.0</v>
      </c>
    </row>
    <row r="107" ht="15.75" customHeight="1">
      <c r="A107" s="1">
        <v>0.008749999999999999</v>
      </c>
      <c r="B107" s="1">
        <v>0.0</v>
      </c>
    </row>
    <row r="108" ht="15.75" customHeight="1">
      <c r="A108" s="1">
        <v>0.008833333333333334</v>
      </c>
      <c r="B108" s="1">
        <v>0.0</v>
      </c>
    </row>
    <row r="109" ht="15.75" customHeight="1">
      <c r="A109" s="1">
        <v>0.008916666666666666</v>
      </c>
      <c r="B109" s="1">
        <v>0.0</v>
      </c>
    </row>
    <row r="110" ht="15.75" customHeight="1">
      <c r="A110" s="1">
        <v>0.009</v>
      </c>
      <c r="B110" s="1">
        <v>0.0</v>
      </c>
    </row>
    <row r="111" ht="15.75" customHeight="1">
      <c r="A111" s="1">
        <v>0.009083333333333334</v>
      </c>
      <c r="B111" s="1">
        <v>0.0</v>
      </c>
    </row>
    <row r="112" ht="15.75" customHeight="1">
      <c r="A112" s="1">
        <v>0.009166666666666667</v>
      </c>
      <c r="B112" s="1">
        <v>0.0</v>
      </c>
    </row>
    <row r="113" ht="15.75" customHeight="1">
      <c r="A113" s="1">
        <v>0.00925</v>
      </c>
      <c r="B113" s="1">
        <v>0.0</v>
      </c>
    </row>
    <row r="114" ht="15.75" customHeight="1">
      <c r="A114" s="1">
        <v>0.009333333333333332</v>
      </c>
      <c r="B114" s="1">
        <v>0.0</v>
      </c>
    </row>
    <row r="115" ht="15.75" customHeight="1">
      <c r="A115" s="1">
        <v>0.009416666666666667</v>
      </c>
      <c r="B115" s="1">
        <v>0.0</v>
      </c>
    </row>
    <row r="116" ht="15.75" customHeight="1">
      <c r="A116" s="1">
        <v>0.0095</v>
      </c>
      <c r="B116" s="1">
        <v>0.0</v>
      </c>
    </row>
    <row r="117" ht="15.75" customHeight="1">
      <c r="A117" s="1">
        <v>0.009583333333333333</v>
      </c>
      <c r="B117" s="1">
        <v>0.0</v>
      </c>
    </row>
    <row r="118" ht="15.75" customHeight="1">
      <c r="A118" s="1">
        <v>0.009666666666666667</v>
      </c>
      <c r="B118" s="1">
        <v>0.0</v>
      </c>
    </row>
    <row r="119" ht="15.75" customHeight="1">
      <c r="A119" s="1">
        <v>0.00975</v>
      </c>
      <c r="B119" s="1">
        <v>0.0</v>
      </c>
    </row>
    <row r="120" ht="15.75" customHeight="1">
      <c r="A120" s="1">
        <v>0.009833333333333333</v>
      </c>
      <c r="B120" s="1">
        <v>0.0</v>
      </c>
    </row>
    <row r="121" ht="15.75" customHeight="1">
      <c r="A121" s="1">
        <v>0.009916666666666666</v>
      </c>
      <c r="B121" s="1">
        <v>0.0</v>
      </c>
    </row>
    <row r="122" ht="15.75" customHeight="1">
      <c r="A122" s="1">
        <v>0.01</v>
      </c>
      <c r="B122" s="1">
        <v>0.0</v>
      </c>
    </row>
    <row r="123" ht="15.75" customHeight="1">
      <c r="A123" s="1">
        <v>0.010083333333333333</v>
      </c>
      <c r="B123" s="1">
        <v>0.0</v>
      </c>
    </row>
    <row r="124" ht="15.75" customHeight="1">
      <c r="A124" s="1">
        <v>0.010166666666666666</v>
      </c>
      <c r="B124" s="1">
        <v>0.0</v>
      </c>
    </row>
    <row r="125" ht="15.75" customHeight="1">
      <c r="A125" s="1">
        <v>0.01025</v>
      </c>
      <c r="B125" s="1">
        <v>0.0</v>
      </c>
    </row>
    <row r="126" ht="15.75" customHeight="1">
      <c r="A126" s="1">
        <v>0.010333333333333333</v>
      </c>
      <c r="B126" s="1">
        <v>0.0</v>
      </c>
    </row>
    <row r="127" ht="15.75" customHeight="1">
      <c r="A127" s="1">
        <v>0.010416666666666666</v>
      </c>
      <c r="B127" s="1">
        <v>0.0</v>
      </c>
    </row>
    <row r="128" ht="15.75" customHeight="1">
      <c r="A128" s="1">
        <v>0.010499999999999999</v>
      </c>
      <c r="B128" s="1">
        <v>0.0</v>
      </c>
    </row>
    <row r="129" ht="15.75" customHeight="1">
      <c r="A129" s="1">
        <v>0.010583333333333333</v>
      </c>
      <c r="B129" s="1">
        <v>0.0</v>
      </c>
    </row>
    <row r="130" ht="15.75" customHeight="1">
      <c r="A130" s="1">
        <v>0.010666666666666666</v>
      </c>
      <c r="B130" s="1">
        <v>0.0</v>
      </c>
    </row>
    <row r="131" ht="15.75" customHeight="1">
      <c r="A131" s="1">
        <v>0.01075</v>
      </c>
      <c r="B131" s="1">
        <v>0.0</v>
      </c>
    </row>
    <row r="132" ht="15.75" customHeight="1">
      <c r="A132" s="1">
        <v>0.010833333333333334</v>
      </c>
      <c r="B132" s="1">
        <v>0.0</v>
      </c>
    </row>
    <row r="133" ht="15.75" customHeight="1">
      <c r="A133" s="1">
        <v>0.010916666666666667</v>
      </c>
      <c r="B133" s="1">
        <v>0.0</v>
      </c>
    </row>
    <row r="134" ht="15.75" customHeight="1">
      <c r="A134" s="1">
        <v>0.011</v>
      </c>
      <c r="B134" s="1">
        <v>0.0</v>
      </c>
    </row>
    <row r="135" ht="15.75" customHeight="1">
      <c r="A135" s="1">
        <v>0.011083333333333332</v>
      </c>
      <c r="B135" s="1">
        <v>0.0</v>
      </c>
    </row>
    <row r="136" ht="15.75" customHeight="1">
      <c r="A136" s="1">
        <v>0.011166666666666667</v>
      </c>
      <c r="B136" s="1">
        <v>0.0</v>
      </c>
    </row>
    <row r="137" ht="15.75" customHeight="1">
      <c r="A137" s="1">
        <v>0.01125</v>
      </c>
      <c r="B137" s="1">
        <v>0.0</v>
      </c>
    </row>
    <row r="138" ht="15.75" customHeight="1">
      <c r="A138" s="1">
        <v>0.011333333333333332</v>
      </c>
      <c r="B138" s="1">
        <v>0.0</v>
      </c>
    </row>
    <row r="139" ht="15.75" customHeight="1">
      <c r="A139" s="1">
        <v>0.011416666666666667</v>
      </c>
      <c r="B139" s="1">
        <v>0.0</v>
      </c>
    </row>
    <row r="140" ht="15.75" customHeight="1">
      <c r="A140" s="1">
        <v>0.0115</v>
      </c>
      <c r="B140" s="1">
        <v>0.0</v>
      </c>
    </row>
    <row r="141" ht="15.75" customHeight="1">
      <c r="A141" s="1">
        <v>0.011583333333333333</v>
      </c>
      <c r="B141" s="1">
        <v>0.0</v>
      </c>
    </row>
    <row r="142" ht="15.75" customHeight="1">
      <c r="A142" s="1">
        <v>0.011666666666666665</v>
      </c>
      <c r="B142" s="1">
        <v>0.0</v>
      </c>
    </row>
    <row r="143" ht="15.75" customHeight="1">
      <c r="A143" s="1">
        <v>0.01175</v>
      </c>
      <c r="B143" s="1">
        <v>0.0</v>
      </c>
    </row>
    <row r="144" ht="15.75" customHeight="1">
      <c r="A144" s="1">
        <v>0.011833333333333333</v>
      </c>
      <c r="B144" s="1">
        <v>0.0</v>
      </c>
    </row>
    <row r="145" ht="15.75" customHeight="1">
      <c r="A145" s="1">
        <v>0.011916666666666666</v>
      </c>
      <c r="B145" s="1">
        <v>0.0</v>
      </c>
    </row>
    <row r="146" ht="15.75" customHeight="1">
      <c r="A146" s="1">
        <v>0.012</v>
      </c>
      <c r="B146" s="1">
        <v>0.0</v>
      </c>
    </row>
    <row r="147" ht="15.75" customHeight="1">
      <c r="A147" s="1">
        <v>0.012083333333333333</v>
      </c>
      <c r="B147" s="1">
        <v>0.0</v>
      </c>
    </row>
    <row r="148" ht="15.75" customHeight="1">
      <c r="A148" s="1">
        <v>0.012166666666666666</v>
      </c>
      <c r="B148" s="1">
        <v>0.0</v>
      </c>
    </row>
    <row r="149" ht="15.75" customHeight="1">
      <c r="A149" s="1">
        <v>0.012249999999999999</v>
      </c>
      <c r="B149" s="1">
        <v>0.0</v>
      </c>
    </row>
    <row r="150" ht="15.75" customHeight="1">
      <c r="A150" s="1">
        <v>0.012333333333333333</v>
      </c>
      <c r="B150" s="1">
        <v>0.0</v>
      </c>
    </row>
    <row r="151" ht="15.75" customHeight="1">
      <c r="A151" s="1">
        <v>0.012416666666666666</v>
      </c>
      <c r="B151" s="1">
        <v>0.0</v>
      </c>
    </row>
    <row r="152" ht="15.75" customHeight="1">
      <c r="A152" s="1">
        <v>0.012499999999999999</v>
      </c>
      <c r="B152" s="1">
        <v>0.0</v>
      </c>
    </row>
    <row r="153" ht="15.75" customHeight="1">
      <c r="A153" s="1">
        <v>0.012583333333333334</v>
      </c>
      <c r="B153" s="1">
        <v>0.0</v>
      </c>
    </row>
    <row r="154" ht="15.75" customHeight="1">
      <c r="A154" s="1">
        <v>0.012666666666666666</v>
      </c>
      <c r="B154" s="1">
        <v>0.0</v>
      </c>
    </row>
    <row r="155" ht="15.75" customHeight="1">
      <c r="A155" s="1">
        <v>0.01275</v>
      </c>
      <c r="B155" s="1">
        <v>0.0</v>
      </c>
    </row>
    <row r="156" ht="15.75" customHeight="1">
      <c r="A156" s="1">
        <v>0.012833333333333334</v>
      </c>
      <c r="B156" s="1">
        <v>0.0</v>
      </c>
    </row>
    <row r="157" ht="15.75" customHeight="1">
      <c r="A157" s="1">
        <v>0.012916666666666667</v>
      </c>
      <c r="B157" s="1">
        <v>0.0</v>
      </c>
    </row>
    <row r="158" ht="15.75" customHeight="1">
      <c r="A158" s="1">
        <v>0.013</v>
      </c>
      <c r="B158" s="1">
        <v>0.0</v>
      </c>
    </row>
    <row r="159" ht="15.75" customHeight="1">
      <c r="A159" s="1">
        <v>0.013083333333333332</v>
      </c>
      <c r="B159" s="1">
        <v>0.0</v>
      </c>
    </row>
    <row r="160" ht="15.75" customHeight="1">
      <c r="A160" s="1">
        <v>0.013166666666666667</v>
      </c>
      <c r="B160" s="1">
        <v>0.0</v>
      </c>
    </row>
    <row r="161" ht="15.75" customHeight="1">
      <c r="A161" s="1">
        <v>0.01325</v>
      </c>
      <c r="B161" s="1">
        <v>0.0</v>
      </c>
    </row>
    <row r="162" ht="15.75" customHeight="1">
      <c r="A162" s="1">
        <v>0.013333333333333332</v>
      </c>
      <c r="B162" s="1">
        <v>0.0</v>
      </c>
    </row>
    <row r="163" ht="15.75" customHeight="1">
      <c r="A163" s="1">
        <v>0.013416666666666667</v>
      </c>
      <c r="B163" s="1">
        <v>0.0</v>
      </c>
    </row>
    <row r="164" ht="15.75" customHeight="1">
      <c r="A164" s="1">
        <v>0.0135</v>
      </c>
      <c r="B164" s="1">
        <v>0.0</v>
      </c>
    </row>
    <row r="165" ht="15.75" customHeight="1">
      <c r="A165" s="1">
        <v>0.013583333333333333</v>
      </c>
      <c r="B165" s="1">
        <v>0.0</v>
      </c>
    </row>
    <row r="166" ht="15.75" customHeight="1">
      <c r="A166" s="1">
        <v>0.013666666666666666</v>
      </c>
      <c r="B166" s="1">
        <v>0.0</v>
      </c>
    </row>
    <row r="167" ht="15.75" customHeight="1">
      <c r="A167" s="1">
        <v>0.01375</v>
      </c>
      <c r="B167" s="1">
        <v>0.0</v>
      </c>
    </row>
    <row r="168" ht="15.75" customHeight="1">
      <c r="A168" s="1">
        <v>0.013833333333333333</v>
      </c>
      <c r="B168" s="1">
        <v>0.0</v>
      </c>
    </row>
    <row r="169" ht="15.75" customHeight="1">
      <c r="A169" s="1">
        <v>0.013916666666666666</v>
      </c>
      <c r="B169" s="1">
        <v>0.0</v>
      </c>
    </row>
    <row r="170" ht="15.75" customHeight="1">
      <c r="A170" s="1">
        <v>0.014</v>
      </c>
      <c r="B170" s="1">
        <v>0.0</v>
      </c>
    </row>
    <row r="171" ht="15.75" customHeight="1">
      <c r="A171" s="1">
        <v>0.014083333333333333</v>
      </c>
      <c r="B171" s="1">
        <v>0.0</v>
      </c>
    </row>
    <row r="172" ht="15.75" customHeight="1">
      <c r="A172" s="1">
        <v>0.014166666666666666</v>
      </c>
      <c r="B172" s="1">
        <v>0.0</v>
      </c>
    </row>
    <row r="173" ht="15.75" customHeight="1">
      <c r="A173" s="1">
        <v>0.014249999999999999</v>
      </c>
      <c r="B173" s="1">
        <v>0.0</v>
      </c>
    </row>
    <row r="174" ht="15.75" customHeight="1">
      <c r="A174" s="1">
        <v>0.014333333333333333</v>
      </c>
      <c r="B174" s="1">
        <v>0.0</v>
      </c>
    </row>
    <row r="175" ht="15.75" customHeight="1">
      <c r="A175" s="1">
        <v>0.014416666666666666</v>
      </c>
      <c r="B175" s="1">
        <v>0.0</v>
      </c>
    </row>
    <row r="176" ht="15.75" customHeight="1">
      <c r="A176" s="1">
        <v>0.014499999999999999</v>
      </c>
      <c r="B176" s="1">
        <v>0.0</v>
      </c>
    </row>
    <row r="177" ht="15.75" customHeight="1">
      <c r="A177" s="1">
        <v>0.014583333333333334</v>
      </c>
      <c r="B177" s="1">
        <v>0.0</v>
      </c>
    </row>
    <row r="178" ht="15.75" customHeight="1">
      <c r="A178" s="1">
        <v>0.014666666666666666</v>
      </c>
      <c r="B178" s="1">
        <v>0.0</v>
      </c>
    </row>
    <row r="179" ht="15.75" customHeight="1">
      <c r="A179" s="1">
        <v>0.01475</v>
      </c>
      <c r="B179" s="1">
        <v>0.0</v>
      </c>
    </row>
    <row r="180" ht="15.75" customHeight="1">
      <c r="A180" s="1">
        <v>0.014833333333333332</v>
      </c>
      <c r="B180" s="1">
        <v>0.0</v>
      </c>
    </row>
    <row r="181" ht="15.75" customHeight="1">
      <c r="A181" s="1">
        <v>0.014916666666666667</v>
      </c>
      <c r="B181" s="1">
        <v>0.0</v>
      </c>
    </row>
    <row r="182" ht="15.75" customHeight="1">
      <c r="A182" s="1">
        <v>0.015</v>
      </c>
      <c r="B182" s="1">
        <v>0.0</v>
      </c>
    </row>
    <row r="183" ht="15.75" customHeight="1">
      <c r="A183" s="1">
        <v>0.015083333333333332</v>
      </c>
      <c r="B183" s="1">
        <v>0.0</v>
      </c>
    </row>
    <row r="184" ht="15.75" customHeight="1">
      <c r="A184" s="1">
        <v>0.015166666666666667</v>
      </c>
      <c r="B184" s="1">
        <v>0.0</v>
      </c>
    </row>
    <row r="185" ht="15.75" customHeight="1">
      <c r="A185" s="1">
        <v>0.01525</v>
      </c>
      <c r="B185" s="1">
        <v>0.0</v>
      </c>
    </row>
    <row r="186" ht="15.75" customHeight="1">
      <c r="A186" s="1">
        <v>0.015333333333333332</v>
      </c>
      <c r="B186" s="1">
        <v>0.0</v>
      </c>
    </row>
    <row r="187" ht="15.75" customHeight="1">
      <c r="A187" s="1">
        <v>0.015416666666666665</v>
      </c>
      <c r="B187" s="1">
        <v>0.0</v>
      </c>
    </row>
    <row r="188" ht="15.75" customHeight="1">
      <c r="A188" s="1">
        <v>0.0155</v>
      </c>
      <c r="B188" s="1">
        <v>0.0</v>
      </c>
    </row>
    <row r="189" ht="15.75" customHeight="1">
      <c r="A189" s="1">
        <v>0.015583333333333333</v>
      </c>
      <c r="B189" s="1">
        <v>0.0</v>
      </c>
    </row>
    <row r="190" ht="15.75" customHeight="1">
      <c r="A190" s="1">
        <v>0.015666666666666666</v>
      </c>
      <c r="B190" s="1">
        <v>0.0</v>
      </c>
    </row>
    <row r="191" ht="15.75" customHeight="1">
      <c r="A191" s="1">
        <v>0.01575</v>
      </c>
      <c r="B191" s="1">
        <v>0.0</v>
      </c>
    </row>
    <row r="192" ht="15.75" customHeight="1">
      <c r="A192" s="1">
        <v>0.01583333333333333</v>
      </c>
      <c r="B192" s="1">
        <v>0.0</v>
      </c>
    </row>
    <row r="193" ht="15.75" customHeight="1">
      <c r="A193" s="1">
        <v>0.015916666666666666</v>
      </c>
      <c r="B193" s="1">
        <v>0.0</v>
      </c>
    </row>
    <row r="194" ht="15.75" customHeight="1">
      <c r="A194" s="1">
        <v>0.016</v>
      </c>
      <c r="B194" s="1">
        <v>0.0</v>
      </c>
    </row>
    <row r="195" ht="15.75" customHeight="1">
      <c r="A195" s="1">
        <v>0.01608333333333333</v>
      </c>
      <c r="B195" s="1">
        <v>0.0</v>
      </c>
    </row>
    <row r="196" ht="15.75" customHeight="1">
      <c r="A196" s="1">
        <v>0.016166666666666666</v>
      </c>
      <c r="B196" s="1">
        <v>0.0</v>
      </c>
    </row>
    <row r="197" ht="15.75" customHeight="1">
      <c r="A197" s="1">
        <v>0.01625</v>
      </c>
      <c r="B197" s="1">
        <v>0.0</v>
      </c>
    </row>
    <row r="198" ht="15.75" customHeight="1">
      <c r="A198" s="1">
        <v>0.01633333333333333</v>
      </c>
      <c r="B198" s="1">
        <v>0.0</v>
      </c>
    </row>
    <row r="199" ht="15.75" customHeight="1">
      <c r="A199" s="1">
        <v>0.016416666666666666</v>
      </c>
      <c r="B199" s="1">
        <v>0.0</v>
      </c>
    </row>
    <row r="200" ht="15.75" customHeight="1">
      <c r="A200" s="1">
        <v>0.0165</v>
      </c>
      <c r="B200" s="1">
        <v>0.0</v>
      </c>
    </row>
    <row r="201" ht="15.75" customHeight="1">
      <c r="A201" s="1">
        <v>0.016583333333333332</v>
      </c>
      <c r="B201" s="1">
        <v>0.0</v>
      </c>
    </row>
    <row r="202" ht="15.75" customHeight="1">
      <c r="A202" s="1">
        <v>0.016666666666666666</v>
      </c>
      <c r="B202" s="1">
        <v>0.0</v>
      </c>
    </row>
    <row r="203" ht="15.75" customHeight="1">
      <c r="A203" s="1">
        <v>0.01675</v>
      </c>
      <c r="B203" s="1">
        <v>0.0</v>
      </c>
    </row>
    <row r="204" ht="15.75" customHeight="1">
      <c r="A204" s="1">
        <v>0.016833333333333332</v>
      </c>
      <c r="B204" s="1">
        <v>0.0</v>
      </c>
    </row>
    <row r="205" ht="15.75" customHeight="1">
      <c r="A205" s="1">
        <v>0.016916666666666667</v>
      </c>
      <c r="B205" s="1">
        <v>0.0</v>
      </c>
    </row>
    <row r="206" ht="15.75" customHeight="1">
      <c r="A206" s="1">
        <v>0.016999999999999998</v>
      </c>
      <c r="B206" s="1">
        <v>0.0</v>
      </c>
    </row>
    <row r="207" ht="15.75" customHeight="1">
      <c r="A207" s="1">
        <v>0.017083333333333332</v>
      </c>
      <c r="B207" s="1">
        <v>0.0</v>
      </c>
    </row>
    <row r="208" ht="15.75" customHeight="1">
      <c r="A208" s="1">
        <v>0.017166666666666667</v>
      </c>
      <c r="B208" s="1">
        <v>0.0</v>
      </c>
    </row>
    <row r="209" ht="15.75" customHeight="1">
      <c r="A209" s="1">
        <v>0.017249999999999998</v>
      </c>
      <c r="B209" s="1">
        <v>0.0</v>
      </c>
    </row>
    <row r="210" ht="15.75" customHeight="1">
      <c r="A210" s="1">
        <v>0.017333333333333333</v>
      </c>
      <c r="B210" s="1">
        <v>0.0</v>
      </c>
    </row>
    <row r="211" ht="15.75" customHeight="1">
      <c r="A211" s="1">
        <v>0.017416666666666667</v>
      </c>
      <c r="B211" s="1">
        <v>0.0</v>
      </c>
    </row>
    <row r="212" ht="15.75" customHeight="1">
      <c r="A212" s="1">
        <v>0.017499999999999998</v>
      </c>
      <c r="B212" s="1">
        <v>0.0</v>
      </c>
    </row>
    <row r="213" ht="15.75" customHeight="1">
      <c r="A213" s="1">
        <v>0.017583333333333333</v>
      </c>
      <c r="B213" s="1">
        <v>0.0</v>
      </c>
    </row>
    <row r="214" ht="15.75" customHeight="1">
      <c r="A214" s="1">
        <v>0.017666666666666667</v>
      </c>
      <c r="B214" s="1">
        <v>0.0</v>
      </c>
    </row>
    <row r="215" ht="15.75" customHeight="1">
      <c r="A215" s="1">
        <v>0.01775</v>
      </c>
      <c r="B215" s="1">
        <v>0.0</v>
      </c>
    </row>
    <row r="216" ht="15.75" customHeight="1">
      <c r="A216" s="1">
        <v>0.017833333333333333</v>
      </c>
      <c r="B216" s="1">
        <v>0.0</v>
      </c>
    </row>
    <row r="217" ht="15.75" customHeight="1">
      <c r="A217" s="1">
        <v>0.017916666666666668</v>
      </c>
      <c r="B217" s="1">
        <v>0.0</v>
      </c>
    </row>
    <row r="218" ht="15.75" customHeight="1">
      <c r="A218" s="1">
        <v>0.018</v>
      </c>
      <c r="B218" s="1">
        <v>0.0</v>
      </c>
    </row>
    <row r="219" ht="15.75" customHeight="1">
      <c r="A219" s="1">
        <v>0.018083333333333333</v>
      </c>
      <c r="B219" s="1">
        <v>0.0</v>
      </c>
    </row>
    <row r="220" ht="15.75" customHeight="1">
      <c r="A220" s="1">
        <v>0.018166666666666668</v>
      </c>
      <c r="B220" s="1">
        <v>0.0</v>
      </c>
    </row>
    <row r="221" ht="15.75" customHeight="1">
      <c r="A221" s="1">
        <v>0.01825</v>
      </c>
      <c r="B221" s="1">
        <v>0.0</v>
      </c>
    </row>
    <row r="222" ht="15.75" customHeight="1">
      <c r="A222" s="1">
        <v>0.018333333333333333</v>
      </c>
      <c r="B222" s="1">
        <v>0.0</v>
      </c>
    </row>
    <row r="223" ht="15.75" customHeight="1">
      <c r="A223" s="1">
        <v>0.018416666666666665</v>
      </c>
      <c r="B223" s="1">
        <v>0.0</v>
      </c>
    </row>
    <row r="224" ht="15.75" customHeight="1">
      <c r="A224" s="1">
        <v>0.0185</v>
      </c>
      <c r="B224" s="1">
        <v>0.0</v>
      </c>
    </row>
    <row r="225" ht="15.75" customHeight="1">
      <c r="A225" s="1">
        <v>0.018583333333333334</v>
      </c>
      <c r="B225" s="1">
        <v>0.0</v>
      </c>
    </row>
    <row r="226" ht="15.75" customHeight="1">
      <c r="A226" s="1">
        <v>0.018666666666666665</v>
      </c>
      <c r="B226" s="1">
        <v>0.0</v>
      </c>
    </row>
    <row r="227" ht="15.75" customHeight="1">
      <c r="A227" s="1">
        <v>0.01875</v>
      </c>
      <c r="B227" s="1">
        <v>0.0</v>
      </c>
    </row>
    <row r="228" ht="15.75" customHeight="1">
      <c r="A228" s="1">
        <v>0.018833333333333334</v>
      </c>
      <c r="B228" s="1">
        <v>0.0</v>
      </c>
    </row>
    <row r="229" ht="15.75" customHeight="1">
      <c r="A229" s="1">
        <v>0.018916666666666665</v>
      </c>
      <c r="B229" s="1">
        <v>0.0</v>
      </c>
    </row>
    <row r="230" ht="15.75" customHeight="1">
      <c r="A230" s="1">
        <v>0.019</v>
      </c>
      <c r="B230" s="1">
        <v>0.0</v>
      </c>
    </row>
    <row r="231" ht="15.75" customHeight="1">
      <c r="A231" s="1">
        <v>0.019083333333333334</v>
      </c>
      <c r="B231" s="1">
        <v>0.0</v>
      </c>
    </row>
    <row r="232" ht="15.75" customHeight="1">
      <c r="A232" s="1">
        <v>0.019166666666666665</v>
      </c>
      <c r="B232" s="1">
        <v>0.0</v>
      </c>
    </row>
    <row r="233" ht="15.75" customHeight="1">
      <c r="A233" s="1">
        <v>0.01925</v>
      </c>
      <c r="B233" s="1">
        <v>0.0</v>
      </c>
    </row>
    <row r="234" ht="15.75" customHeight="1">
      <c r="A234" s="1">
        <v>0.019333333333333334</v>
      </c>
      <c r="B234" s="1">
        <v>0.0</v>
      </c>
    </row>
    <row r="235" ht="15.75" customHeight="1">
      <c r="A235" s="1">
        <v>0.019416666666666665</v>
      </c>
      <c r="B235" s="1">
        <v>0.0</v>
      </c>
    </row>
    <row r="236" ht="15.75" customHeight="1">
      <c r="A236" s="1">
        <v>0.0195</v>
      </c>
      <c r="B236" s="1">
        <v>0.0</v>
      </c>
    </row>
    <row r="237" ht="15.75" customHeight="1">
      <c r="A237" s="1">
        <v>0.01958333333333333</v>
      </c>
      <c r="B237" s="1">
        <v>0.0</v>
      </c>
    </row>
    <row r="238" ht="15.75" customHeight="1">
      <c r="A238" s="1">
        <v>0.019666666666666666</v>
      </c>
      <c r="B238" s="1">
        <v>0.0</v>
      </c>
    </row>
    <row r="239" ht="15.75" customHeight="1">
      <c r="A239" s="1">
        <v>0.01975</v>
      </c>
      <c r="B239" s="1">
        <v>0.0</v>
      </c>
    </row>
    <row r="240" ht="15.75" customHeight="1">
      <c r="A240" s="1">
        <v>0.01983333333333333</v>
      </c>
      <c r="B240" s="1">
        <v>0.0</v>
      </c>
    </row>
    <row r="241" ht="15.75" customHeight="1">
      <c r="A241" s="1">
        <v>0.019916666666666666</v>
      </c>
      <c r="B241" s="1">
        <v>0.0</v>
      </c>
    </row>
    <row r="242" ht="15.75" customHeight="1">
      <c r="A242" s="1">
        <v>0.02</v>
      </c>
      <c r="B242" s="1">
        <v>0.0</v>
      </c>
    </row>
    <row r="243" ht="15.75" customHeight="1">
      <c r="A243" s="1">
        <v>0.02008333333333333</v>
      </c>
      <c r="B243" s="1">
        <v>0.0</v>
      </c>
    </row>
    <row r="244" ht="15.75" customHeight="1">
      <c r="A244" s="1">
        <v>0.020166666666666666</v>
      </c>
      <c r="B244" s="1">
        <v>0.0</v>
      </c>
    </row>
    <row r="245" ht="15.75" customHeight="1">
      <c r="A245" s="1">
        <v>0.02025</v>
      </c>
      <c r="B245" s="1">
        <v>0.0</v>
      </c>
    </row>
    <row r="246" ht="15.75" customHeight="1">
      <c r="A246" s="1">
        <v>0.02033333333333333</v>
      </c>
      <c r="B246" s="1">
        <v>0.0</v>
      </c>
    </row>
    <row r="247" ht="15.75" customHeight="1">
      <c r="A247" s="1">
        <v>0.020416666666666666</v>
      </c>
      <c r="B247" s="1">
        <v>0.0</v>
      </c>
    </row>
    <row r="248" ht="15.75" customHeight="1">
      <c r="A248" s="1">
        <v>0.0205</v>
      </c>
      <c r="B248" s="1">
        <v>0.0</v>
      </c>
    </row>
    <row r="249" ht="15.75" customHeight="1">
      <c r="A249" s="1">
        <v>0.020583333333333332</v>
      </c>
      <c r="B249" s="1">
        <v>0.0</v>
      </c>
    </row>
    <row r="250" ht="15.75" customHeight="1">
      <c r="A250" s="1">
        <v>0.020666666666666667</v>
      </c>
      <c r="B250" s="1">
        <v>0.0</v>
      </c>
    </row>
    <row r="251" ht="15.75" customHeight="1">
      <c r="A251" s="1">
        <v>0.020749999999999998</v>
      </c>
      <c r="B251" s="1">
        <v>0.0</v>
      </c>
    </row>
    <row r="252" ht="15.75" customHeight="1">
      <c r="A252" s="1">
        <v>0.020833333333333332</v>
      </c>
      <c r="B252" s="1">
        <v>0.0</v>
      </c>
    </row>
    <row r="253" ht="15.75" customHeight="1">
      <c r="A253" s="1">
        <v>0.020916666666666667</v>
      </c>
      <c r="B253" s="1">
        <v>0.0</v>
      </c>
    </row>
    <row r="254" ht="15.75" customHeight="1">
      <c r="A254" s="1">
        <v>0.020999999999999998</v>
      </c>
      <c r="B254" s="1">
        <v>0.0</v>
      </c>
    </row>
    <row r="255" ht="15.75" customHeight="1">
      <c r="A255" s="1">
        <v>0.021083333333333332</v>
      </c>
      <c r="B255" s="1">
        <v>0.0</v>
      </c>
    </row>
    <row r="256" ht="15.75" customHeight="1">
      <c r="A256" s="1">
        <v>0.021166666666666667</v>
      </c>
      <c r="B256" s="1">
        <v>0.0</v>
      </c>
    </row>
    <row r="257" ht="15.75" customHeight="1">
      <c r="A257" s="1">
        <v>0.021249999999999998</v>
      </c>
      <c r="B257" s="1">
        <v>0.0</v>
      </c>
    </row>
    <row r="258" ht="15.75" customHeight="1">
      <c r="A258" s="1">
        <v>0.021333333333333333</v>
      </c>
      <c r="B258" s="1">
        <v>0.0</v>
      </c>
    </row>
    <row r="259" ht="15.75" customHeight="1">
      <c r="A259" s="1">
        <v>0.021416666666666667</v>
      </c>
      <c r="B259" s="1">
        <v>0.0</v>
      </c>
    </row>
    <row r="260" ht="15.75" customHeight="1">
      <c r="A260" s="1">
        <v>0.0215</v>
      </c>
      <c r="B260" s="1">
        <v>0.0</v>
      </c>
    </row>
    <row r="261" ht="15.75" customHeight="1">
      <c r="A261" s="1">
        <v>0.021583333333333333</v>
      </c>
      <c r="B261" s="1">
        <v>0.0</v>
      </c>
    </row>
    <row r="262" ht="15.75" customHeight="1">
      <c r="A262" s="1">
        <v>0.021666666666666667</v>
      </c>
      <c r="B262" s="1">
        <v>0.0</v>
      </c>
    </row>
    <row r="263" ht="15.75" customHeight="1">
      <c r="A263" s="1">
        <v>0.02175</v>
      </c>
      <c r="B263" s="1">
        <v>0.0</v>
      </c>
    </row>
    <row r="264" ht="15.75" customHeight="1">
      <c r="A264" s="1">
        <v>0.021833333333333333</v>
      </c>
      <c r="B264" s="1">
        <v>0.0</v>
      </c>
    </row>
    <row r="265" ht="15.75" customHeight="1">
      <c r="A265" s="1">
        <v>0.021916666666666668</v>
      </c>
      <c r="B265" s="1">
        <v>0.0</v>
      </c>
    </row>
    <row r="266" ht="15.75" customHeight="1">
      <c r="A266" s="1">
        <v>0.022</v>
      </c>
      <c r="B266" s="1">
        <v>0.0</v>
      </c>
    </row>
    <row r="267" ht="15.75" customHeight="1">
      <c r="A267" s="1">
        <v>0.022083333333333333</v>
      </c>
      <c r="B267" s="1">
        <v>0.0</v>
      </c>
    </row>
    <row r="268" ht="15.75" customHeight="1">
      <c r="A268" s="1">
        <v>0.022166666666666664</v>
      </c>
      <c r="B268" s="1">
        <v>0.0</v>
      </c>
    </row>
    <row r="269" ht="15.75" customHeight="1">
      <c r="A269" s="1">
        <v>0.02225</v>
      </c>
      <c r="B269" s="1">
        <v>0.0</v>
      </c>
    </row>
    <row r="270" ht="15.75" customHeight="1">
      <c r="A270" s="1">
        <v>0.022333333333333334</v>
      </c>
      <c r="B270" s="1">
        <v>0.0</v>
      </c>
    </row>
    <row r="271" ht="15.75" customHeight="1">
      <c r="A271" s="1">
        <v>0.022416666666666665</v>
      </c>
      <c r="B271" s="1">
        <v>0.0</v>
      </c>
    </row>
    <row r="272" ht="15.75" customHeight="1">
      <c r="A272" s="1">
        <v>0.0225</v>
      </c>
      <c r="B272" s="1">
        <v>0.0</v>
      </c>
    </row>
    <row r="273" ht="15.75" customHeight="1">
      <c r="A273" s="1">
        <v>0.022583333333333334</v>
      </c>
      <c r="B273" s="1">
        <v>0.0</v>
      </c>
    </row>
    <row r="274" ht="15.75" customHeight="1">
      <c r="A274" s="1">
        <v>0.022666666666666665</v>
      </c>
      <c r="B274" s="1">
        <v>0.0</v>
      </c>
    </row>
    <row r="275" ht="15.75" customHeight="1">
      <c r="A275" s="1">
        <v>0.02275</v>
      </c>
      <c r="B275" s="1">
        <v>0.0</v>
      </c>
    </row>
    <row r="276" ht="15.75" customHeight="1">
      <c r="A276" s="1">
        <v>0.022833333333333334</v>
      </c>
      <c r="B276" s="1">
        <v>0.0</v>
      </c>
    </row>
    <row r="277" ht="15.75" customHeight="1">
      <c r="A277" s="1">
        <v>0.022916666666666665</v>
      </c>
      <c r="B277" s="1">
        <v>0.0</v>
      </c>
    </row>
    <row r="278" ht="15.75" customHeight="1">
      <c r="A278" s="1">
        <v>0.023</v>
      </c>
      <c r="B278" s="1">
        <v>0.0</v>
      </c>
    </row>
    <row r="279" ht="15.75" customHeight="1">
      <c r="A279" s="1">
        <v>0.023083333333333334</v>
      </c>
      <c r="B279" s="1">
        <v>0.0</v>
      </c>
    </row>
    <row r="280" ht="15.75" customHeight="1">
      <c r="A280" s="1">
        <v>0.023166666666666665</v>
      </c>
      <c r="B280" s="1">
        <v>0.0</v>
      </c>
    </row>
    <row r="281" ht="15.75" customHeight="1">
      <c r="A281" s="1">
        <v>0.02325</v>
      </c>
      <c r="B281" s="1">
        <v>0.0</v>
      </c>
    </row>
    <row r="282" ht="15.75" customHeight="1">
      <c r="A282" s="1">
        <v>0.02333333333333333</v>
      </c>
      <c r="B282" s="1">
        <v>0.0</v>
      </c>
    </row>
    <row r="283" ht="15.75" customHeight="1">
      <c r="A283" s="1">
        <v>0.023416666666666665</v>
      </c>
      <c r="B283" s="1">
        <v>0.0</v>
      </c>
    </row>
    <row r="284" ht="15.75" customHeight="1">
      <c r="A284" s="1">
        <v>0.0235</v>
      </c>
      <c r="B284" s="1">
        <v>0.0</v>
      </c>
    </row>
    <row r="285" ht="15.75" customHeight="1">
      <c r="A285" s="1">
        <v>0.02358333333333333</v>
      </c>
      <c r="B285" s="1">
        <v>0.0</v>
      </c>
    </row>
    <row r="286" ht="15.75" customHeight="1">
      <c r="A286" s="1">
        <v>0.023666666666666666</v>
      </c>
      <c r="B286" s="1">
        <v>0.0</v>
      </c>
    </row>
    <row r="287" ht="15.75" customHeight="1">
      <c r="A287" s="1">
        <v>0.02375</v>
      </c>
      <c r="B287" s="1">
        <v>0.0</v>
      </c>
    </row>
    <row r="288" ht="15.75" customHeight="1">
      <c r="A288" s="1">
        <v>0.02383333333333333</v>
      </c>
      <c r="B288" s="1">
        <v>0.0</v>
      </c>
    </row>
    <row r="289" ht="15.75" customHeight="1">
      <c r="A289" s="1">
        <v>0.023916666666666666</v>
      </c>
      <c r="B289" s="1">
        <v>0.0</v>
      </c>
    </row>
    <row r="290" ht="15.75" customHeight="1">
      <c r="A290" s="1">
        <v>0.024</v>
      </c>
      <c r="B290" s="1">
        <v>0.0</v>
      </c>
    </row>
    <row r="291" ht="15.75" customHeight="1">
      <c r="A291" s="1">
        <v>0.02408333333333333</v>
      </c>
      <c r="B291" s="1">
        <v>0.0</v>
      </c>
    </row>
    <row r="292" ht="15.75" customHeight="1">
      <c r="A292" s="1">
        <v>0.024166666666666666</v>
      </c>
      <c r="B292" s="1">
        <v>0.0</v>
      </c>
    </row>
    <row r="293" ht="15.75" customHeight="1">
      <c r="A293" s="1">
        <v>0.02425</v>
      </c>
      <c r="B293" s="1">
        <v>0.0</v>
      </c>
    </row>
    <row r="294" ht="15.75" customHeight="1">
      <c r="A294" s="1">
        <v>0.024333333333333332</v>
      </c>
      <c r="B294" s="1">
        <v>0.0</v>
      </c>
    </row>
    <row r="295" ht="15.75" customHeight="1">
      <c r="A295" s="1">
        <v>0.024416666666666666</v>
      </c>
      <c r="B295" s="1">
        <v>0.0</v>
      </c>
    </row>
    <row r="296" ht="15.75" customHeight="1">
      <c r="A296" s="1">
        <v>0.024499999999999997</v>
      </c>
      <c r="B296" s="1">
        <v>0.0</v>
      </c>
    </row>
    <row r="297" ht="15.75" customHeight="1">
      <c r="A297" s="1">
        <v>0.024583333333333332</v>
      </c>
      <c r="B297" s="1">
        <v>0.0</v>
      </c>
    </row>
    <row r="298" ht="15.75" customHeight="1">
      <c r="A298" s="1">
        <v>0.024666666666666667</v>
      </c>
      <c r="B298" s="1">
        <v>0.0</v>
      </c>
    </row>
    <row r="299" ht="15.75" customHeight="1">
      <c r="A299" s="1">
        <v>0.024749999999999998</v>
      </c>
      <c r="B299" s="1">
        <v>0.0</v>
      </c>
    </row>
    <row r="300" ht="15.75" customHeight="1">
      <c r="A300" s="1">
        <v>0.024833333333333332</v>
      </c>
      <c r="B300" s="1">
        <v>0.0</v>
      </c>
    </row>
    <row r="301" ht="15.75" customHeight="1">
      <c r="A301" s="1">
        <v>0.024916666666666667</v>
      </c>
      <c r="B301" s="1">
        <v>0.0</v>
      </c>
    </row>
    <row r="302" ht="15.75" customHeight="1">
      <c r="A302" s="1">
        <v>0.024999999999999998</v>
      </c>
      <c r="B302" s="1">
        <v>0.0</v>
      </c>
    </row>
    <row r="303" ht="15.75" customHeight="1">
      <c r="A303" s="1">
        <v>0.025083333333333332</v>
      </c>
      <c r="B303" s="1">
        <v>0.0</v>
      </c>
    </row>
    <row r="304" ht="15.75" customHeight="1">
      <c r="A304" s="1">
        <v>0.025166666666666667</v>
      </c>
      <c r="B304" s="1">
        <v>0.0</v>
      </c>
    </row>
    <row r="305" ht="15.75" customHeight="1">
      <c r="A305" s="1">
        <v>0.025249999999999998</v>
      </c>
      <c r="B305" s="1">
        <v>0.0</v>
      </c>
    </row>
    <row r="306" ht="15.75" customHeight="1">
      <c r="A306" s="1">
        <v>0.025333333333333333</v>
      </c>
      <c r="B306" s="1">
        <v>0.0</v>
      </c>
    </row>
    <row r="307" ht="15.75" customHeight="1">
      <c r="A307" s="1">
        <v>0.025416666666666667</v>
      </c>
      <c r="B307" s="1">
        <v>0.0</v>
      </c>
    </row>
    <row r="308" ht="15.75" customHeight="1">
      <c r="A308" s="1">
        <v>0.0255</v>
      </c>
      <c r="B308" s="1">
        <v>0.0</v>
      </c>
    </row>
    <row r="309" ht="15.75" customHeight="1">
      <c r="A309" s="1">
        <v>0.025583333333333333</v>
      </c>
      <c r="B309" s="1">
        <v>0.0</v>
      </c>
    </row>
    <row r="310" ht="15.75" customHeight="1">
      <c r="A310" s="1">
        <v>0.025666666666666667</v>
      </c>
      <c r="B310" s="1">
        <v>0.0</v>
      </c>
    </row>
    <row r="311" ht="15.75" customHeight="1">
      <c r="A311" s="1">
        <v>0.02575</v>
      </c>
      <c r="B311" s="1">
        <v>0.0</v>
      </c>
    </row>
    <row r="312" ht="15.75" customHeight="1">
      <c r="A312" s="1">
        <v>0.025833333333333333</v>
      </c>
      <c r="B312" s="1">
        <v>0.0</v>
      </c>
    </row>
    <row r="313" ht="15.75" customHeight="1">
      <c r="A313" s="1">
        <v>0.025916666666666664</v>
      </c>
      <c r="B313" s="1">
        <v>0.0</v>
      </c>
    </row>
    <row r="314" ht="15.75" customHeight="1">
      <c r="A314" s="1">
        <v>0.026</v>
      </c>
      <c r="B314" s="1">
        <v>0.0</v>
      </c>
    </row>
    <row r="315" ht="15.75" customHeight="1">
      <c r="A315" s="1">
        <v>0.026083333333333333</v>
      </c>
      <c r="B315" s="1">
        <v>0.0</v>
      </c>
    </row>
    <row r="316" ht="15.75" customHeight="1">
      <c r="A316" s="1">
        <v>0.026166666666666664</v>
      </c>
      <c r="B316" s="1">
        <v>0.0</v>
      </c>
    </row>
    <row r="317" ht="15.75" customHeight="1">
      <c r="A317" s="1">
        <v>0.02625</v>
      </c>
      <c r="B317" s="1">
        <v>0.0</v>
      </c>
    </row>
    <row r="318" ht="15.75" customHeight="1">
      <c r="A318" s="1">
        <v>0.026333333333333334</v>
      </c>
      <c r="B318" s="1">
        <v>0.0</v>
      </c>
    </row>
    <row r="319" ht="15.75" customHeight="1">
      <c r="A319" s="1">
        <v>0.026416666666666665</v>
      </c>
      <c r="B319" s="1">
        <v>0.0</v>
      </c>
    </row>
    <row r="320" ht="15.75" customHeight="1">
      <c r="A320" s="1">
        <v>0.0265</v>
      </c>
      <c r="B320" s="1">
        <v>0.0</v>
      </c>
    </row>
    <row r="321" ht="15.75" customHeight="1">
      <c r="A321" s="1">
        <v>0.026583333333333334</v>
      </c>
      <c r="B321" s="1">
        <v>0.0</v>
      </c>
    </row>
    <row r="322" ht="15.75" customHeight="1">
      <c r="A322" s="1">
        <v>0.026666666666666665</v>
      </c>
      <c r="B322" s="1">
        <v>0.0</v>
      </c>
    </row>
    <row r="323" ht="15.75" customHeight="1">
      <c r="A323" s="1">
        <v>0.02675</v>
      </c>
      <c r="B323" s="1">
        <v>0.0</v>
      </c>
    </row>
    <row r="324" ht="15.75" customHeight="1">
      <c r="A324" s="1">
        <v>0.026833333333333334</v>
      </c>
      <c r="B324" s="1">
        <v>0.0</v>
      </c>
    </row>
    <row r="325" ht="15.75" customHeight="1">
      <c r="A325" s="1">
        <v>0.026916666666666665</v>
      </c>
      <c r="B325" s="1">
        <v>0.0</v>
      </c>
    </row>
    <row r="326" ht="15.75" customHeight="1">
      <c r="A326" s="1">
        <v>0.027</v>
      </c>
      <c r="B326" s="1">
        <v>0.0</v>
      </c>
    </row>
    <row r="327" ht="15.75" customHeight="1">
      <c r="A327" s="1">
        <v>0.02708333333333333</v>
      </c>
      <c r="B327" s="1">
        <v>0.0</v>
      </c>
    </row>
    <row r="328" ht="15.75" customHeight="1">
      <c r="A328" s="1">
        <v>0.027166666666666665</v>
      </c>
      <c r="B328" s="1">
        <v>0.0</v>
      </c>
    </row>
    <row r="329" ht="15.75" customHeight="1">
      <c r="A329" s="1">
        <v>0.02725</v>
      </c>
      <c r="B329" s="1">
        <v>0.0</v>
      </c>
    </row>
    <row r="330" ht="15.75" customHeight="1">
      <c r="A330" s="1">
        <v>0.02733333333333333</v>
      </c>
      <c r="B330" s="1">
        <v>0.0</v>
      </c>
    </row>
    <row r="331" ht="15.75" customHeight="1">
      <c r="A331" s="1">
        <v>0.027416666666666666</v>
      </c>
      <c r="B331" s="1">
        <v>0.0</v>
      </c>
    </row>
    <row r="332" ht="15.75" customHeight="1">
      <c r="A332" s="1">
        <v>0.0275</v>
      </c>
      <c r="B332" s="1">
        <v>0.0</v>
      </c>
    </row>
    <row r="333" ht="15.75" customHeight="1">
      <c r="A333" s="1">
        <v>0.02758333333333333</v>
      </c>
      <c r="B333" s="1">
        <v>0.0</v>
      </c>
    </row>
    <row r="334" ht="15.75" customHeight="1">
      <c r="A334" s="1">
        <v>0.027666666666666666</v>
      </c>
      <c r="B334" s="1">
        <v>0.0</v>
      </c>
    </row>
    <row r="335" ht="15.75" customHeight="1">
      <c r="A335" s="1">
        <v>0.02775</v>
      </c>
      <c r="B335" s="1">
        <v>0.0</v>
      </c>
    </row>
    <row r="336" ht="15.75" customHeight="1">
      <c r="A336" s="1">
        <v>0.02783333333333333</v>
      </c>
      <c r="B336" s="1">
        <v>0.0</v>
      </c>
    </row>
    <row r="337" ht="15.75" customHeight="1">
      <c r="A337" s="1">
        <v>0.027916666666666666</v>
      </c>
      <c r="B337" s="1">
        <v>0.0</v>
      </c>
    </row>
    <row r="338" ht="15.75" customHeight="1">
      <c r="A338" s="1">
        <v>0.028</v>
      </c>
      <c r="B338" s="1">
        <v>0.0</v>
      </c>
    </row>
    <row r="339" ht="15.75" customHeight="1">
      <c r="A339" s="1">
        <v>0.02808333333333333</v>
      </c>
      <c r="B339" s="1">
        <v>0.0</v>
      </c>
    </row>
    <row r="340" ht="15.75" customHeight="1">
      <c r="A340" s="1">
        <v>0.028166666666666666</v>
      </c>
      <c r="B340" s="1">
        <v>0.0</v>
      </c>
    </row>
    <row r="341" ht="15.75" customHeight="1">
      <c r="A341" s="1">
        <v>0.028249999999999997</v>
      </c>
      <c r="B341" s="1">
        <v>0.0</v>
      </c>
    </row>
    <row r="342" ht="15.75" customHeight="1">
      <c r="A342" s="1">
        <v>0.028333333333333332</v>
      </c>
      <c r="B342" s="1">
        <v>0.0</v>
      </c>
    </row>
    <row r="343" ht="15.75" customHeight="1">
      <c r="A343" s="1">
        <v>0.028416666666666666</v>
      </c>
      <c r="B343" s="1">
        <v>0.0</v>
      </c>
    </row>
    <row r="344" ht="15.75" customHeight="1">
      <c r="A344" s="1">
        <v>0.028499999999999998</v>
      </c>
      <c r="B344" s="1">
        <v>0.0</v>
      </c>
    </row>
    <row r="345" ht="15.75" customHeight="1">
      <c r="A345" s="1">
        <v>0.028583333333333332</v>
      </c>
      <c r="B345" s="1">
        <v>0.0</v>
      </c>
    </row>
    <row r="346" ht="15.75" customHeight="1">
      <c r="A346" s="1">
        <v>0.028666666666666667</v>
      </c>
      <c r="B346" s="1">
        <v>0.0</v>
      </c>
    </row>
    <row r="347" ht="15.75" customHeight="1">
      <c r="A347" s="1">
        <v>0.028749999999999998</v>
      </c>
      <c r="B347" s="1">
        <v>0.0</v>
      </c>
    </row>
    <row r="348" ht="15.75" customHeight="1">
      <c r="A348" s="1">
        <v>0.028833333333333332</v>
      </c>
      <c r="B348" s="1">
        <v>0.0</v>
      </c>
    </row>
    <row r="349" ht="15.75" customHeight="1">
      <c r="A349" s="1">
        <v>0.028916666666666667</v>
      </c>
      <c r="B349" s="1">
        <v>0.0</v>
      </c>
    </row>
    <row r="350" ht="15.75" customHeight="1">
      <c r="A350" s="1">
        <v>0.028999999999999998</v>
      </c>
      <c r="B350" s="1">
        <v>0.0</v>
      </c>
    </row>
    <row r="351" ht="15.75" customHeight="1">
      <c r="A351" s="1">
        <v>0.029083333333333333</v>
      </c>
      <c r="B351" s="1">
        <v>0.0</v>
      </c>
    </row>
    <row r="352" ht="15.75" customHeight="1">
      <c r="A352" s="1">
        <v>0.029166666666666667</v>
      </c>
      <c r="B352" s="1">
        <v>0.0</v>
      </c>
    </row>
    <row r="353" ht="15.75" customHeight="1">
      <c r="A353" s="1">
        <v>0.029249999999999998</v>
      </c>
      <c r="B353" s="1">
        <v>0.0</v>
      </c>
    </row>
    <row r="354" ht="15.75" customHeight="1">
      <c r="A354" s="1">
        <v>0.029333333333333333</v>
      </c>
      <c r="B354" s="1">
        <v>0.0</v>
      </c>
    </row>
    <row r="355" ht="15.75" customHeight="1">
      <c r="A355" s="1">
        <v>0.029416666666666667</v>
      </c>
      <c r="B355" s="1">
        <v>0.0</v>
      </c>
    </row>
    <row r="356" ht="15.75" customHeight="1">
      <c r="A356" s="1">
        <v>0.0295</v>
      </c>
      <c r="B356" s="1">
        <v>0.0</v>
      </c>
    </row>
    <row r="357" ht="15.75" customHeight="1">
      <c r="A357" s="1">
        <v>0.029583333333333333</v>
      </c>
      <c r="B357" s="1">
        <v>0.0</v>
      </c>
    </row>
    <row r="358" ht="15.75" customHeight="1">
      <c r="A358" s="1">
        <v>0.029666666666666664</v>
      </c>
      <c r="B358" s="1">
        <v>0.0</v>
      </c>
    </row>
    <row r="359" ht="15.75" customHeight="1">
      <c r="A359" s="1">
        <v>0.02975</v>
      </c>
      <c r="B359" s="1">
        <v>0.0</v>
      </c>
    </row>
    <row r="360" ht="15.75" customHeight="1">
      <c r="A360" s="1">
        <v>0.029833333333333333</v>
      </c>
      <c r="B360" s="1">
        <v>0.0</v>
      </c>
    </row>
    <row r="361" ht="15.75" customHeight="1">
      <c r="A361" s="1">
        <v>0.029916666666666664</v>
      </c>
      <c r="B361" s="1">
        <v>0.0</v>
      </c>
    </row>
    <row r="362" ht="15.75" customHeight="1">
      <c r="A362" s="1">
        <v>0.03</v>
      </c>
      <c r="B362" s="1">
        <v>0.0</v>
      </c>
    </row>
    <row r="363" ht="15.75" customHeight="1">
      <c r="A363" s="1">
        <v>0.030083333333333333</v>
      </c>
      <c r="B363" s="1">
        <v>0.0</v>
      </c>
    </row>
    <row r="364" ht="15.75" customHeight="1">
      <c r="A364" s="1">
        <v>0.030166666666666665</v>
      </c>
      <c r="B364" s="1">
        <v>0.0</v>
      </c>
    </row>
    <row r="365" ht="15.75" customHeight="1">
      <c r="A365" s="1">
        <v>0.03025</v>
      </c>
      <c r="B365" s="1">
        <v>0.0</v>
      </c>
    </row>
    <row r="366" ht="15.75" customHeight="1">
      <c r="A366" s="1">
        <v>0.030333333333333334</v>
      </c>
      <c r="B366" s="1">
        <v>0.0</v>
      </c>
    </row>
    <row r="367" ht="15.75" customHeight="1">
      <c r="A367" s="1">
        <v>0.030416666666666665</v>
      </c>
      <c r="B367" s="1">
        <v>0.0</v>
      </c>
    </row>
    <row r="368" ht="15.75" customHeight="1">
      <c r="A368" s="1">
        <v>0.0305</v>
      </c>
      <c r="B368" s="1">
        <v>0.0</v>
      </c>
    </row>
    <row r="369" ht="15.75" customHeight="1">
      <c r="A369" s="1">
        <v>0.030583333333333334</v>
      </c>
      <c r="B369" s="1">
        <v>0.0</v>
      </c>
    </row>
    <row r="370" ht="15.75" customHeight="1">
      <c r="A370" s="1">
        <v>0.030666666666666665</v>
      </c>
      <c r="B370" s="1">
        <v>0.0</v>
      </c>
    </row>
    <row r="371" ht="15.75" customHeight="1">
      <c r="A371" s="1">
        <v>0.03075</v>
      </c>
      <c r="B371" s="1">
        <v>0.0</v>
      </c>
    </row>
    <row r="372" ht="15.75" customHeight="1">
      <c r="A372" s="1">
        <v>0.03083333333333333</v>
      </c>
      <c r="B372" s="1">
        <v>0.0</v>
      </c>
    </row>
    <row r="373" ht="15.75" customHeight="1">
      <c r="A373" s="1">
        <v>0.030916666666666665</v>
      </c>
      <c r="B373" s="1">
        <v>0.0</v>
      </c>
    </row>
    <row r="374" ht="15.75" customHeight="1">
      <c r="A374" s="1">
        <v>0.031</v>
      </c>
      <c r="B374" s="1">
        <v>0.0</v>
      </c>
    </row>
    <row r="375" ht="15.75" customHeight="1">
      <c r="A375" s="1">
        <v>0.03108333333333333</v>
      </c>
      <c r="B375" s="1">
        <v>0.0</v>
      </c>
    </row>
    <row r="376" ht="15.75" customHeight="1">
      <c r="A376" s="1">
        <v>0.031166666666666665</v>
      </c>
      <c r="B376" s="1">
        <v>0.0</v>
      </c>
    </row>
    <row r="377" ht="15.75" customHeight="1">
      <c r="A377" s="1">
        <v>0.03125</v>
      </c>
      <c r="B377" s="1">
        <v>0.0</v>
      </c>
    </row>
    <row r="378" ht="15.75" customHeight="1">
      <c r="A378" s="1">
        <v>0.03133333333333333</v>
      </c>
      <c r="B378" s="1">
        <v>0.0</v>
      </c>
    </row>
    <row r="379" ht="15.75" customHeight="1">
      <c r="A379" s="1">
        <v>0.03141666666666666</v>
      </c>
      <c r="B379" s="1">
        <v>0.0</v>
      </c>
    </row>
    <row r="380" ht="15.75" customHeight="1">
      <c r="A380" s="1">
        <v>0.0315</v>
      </c>
      <c r="B380" s="1">
        <v>0.0</v>
      </c>
    </row>
    <row r="381" ht="15.75" customHeight="1">
      <c r="A381" s="1">
        <v>0.03158333333333333</v>
      </c>
      <c r="B381" s="1">
        <v>0.0</v>
      </c>
    </row>
    <row r="382" ht="15.75" customHeight="1">
      <c r="A382" s="1">
        <v>0.03166666666666666</v>
      </c>
      <c r="B382" s="1">
        <v>0.0</v>
      </c>
    </row>
    <row r="383" ht="15.75" customHeight="1">
      <c r="A383" s="1">
        <v>0.03175</v>
      </c>
      <c r="B383" s="1">
        <v>0.0</v>
      </c>
    </row>
    <row r="384" ht="15.75" customHeight="1">
      <c r="A384" s="1">
        <v>0.03183333333333333</v>
      </c>
      <c r="B384" s="1">
        <v>0.0</v>
      </c>
    </row>
    <row r="385" ht="15.75" customHeight="1">
      <c r="A385" s="1">
        <v>0.03191666666666666</v>
      </c>
      <c r="B385" s="1">
        <v>0.0</v>
      </c>
    </row>
    <row r="386" ht="15.75" customHeight="1">
      <c r="A386" s="1">
        <v>0.032</v>
      </c>
      <c r="B386" s="1">
        <v>0.0</v>
      </c>
    </row>
    <row r="387" ht="15.75" customHeight="1">
      <c r="A387" s="1">
        <v>0.03208333333333333</v>
      </c>
      <c r="B387" s="1">
        <v>0.0</v>
      </c>
    </row>
    <row r="388" ht="15.75" customHeight="1">
      <c r="A388" s="1">
        <v>0.03216666666666666</v>
      </c>
      <c r="B388" s="1">
        <v>0.0</v>
      </c>
    </row>
    <row r="389" ht="15.75" customHeight="1">
      <c r="A389" s="1">
        <v>0.03225</v>
      </c>
      <c r="B389" s="1">
        <v>0.0</v>
      </c>
    </row>
    <row r="390" ht="15.75" customHeight="1">
      <c r="A390" s="1">
        <v>0.03233333333333333</v>
      </c>
      <c r="B390" s="1">
        <v>0.0</v>
      </c>
    </row>
    <row r="391" ht="15.75" customHeight="1">
      <c r="A391" s="1">
        <v>0.03241666666666666</v>
      </c>
      <c r="B391" s="1">
        <v>0.0</v>
      </c>
    </row>
    <row r="392" ht="15.75" customHeight="1">
      <c r="A392" s="1">
        <v>0.0325</v>
      </c>
      <c r="B392" s="1">
        <v>0.0</v>
      </c>
    </row>
    <row r="393" ht="15.75" customHeight="1">
      <c r="A393" s="1">
        <v>0.03258333333333333</v>
      </c>
      <c r="B393" s="1">
        <v>0.0</v>
      </c>
    </row>
    <row r="394" ht="15.75" customHeight="1">
      <c r="A394" s="1">
        <v>0.03266666666666666</v>
      </c>
      <c r="B394" s="1">
        <v>0.0</v>
      </c>
    </row>
    <row r="395" ht="15.75" customHeight="1">
      <c r="A395" s="1">
        <v>0.03275</v>
      </c>
      <c r="B395" s="1">
        <v>0.0</v>
      </c>
    </row>
    <row r="396" ht="15.75" customHeight="1">
      <c r="A396" s="1">
        <v>0.03283333333333333</v>
      </c>
      <c r="B396" s="1">
        <v>0.0</v>
      </c>
    </row>
    <row r="397" ht="15.75" customHeight="1">
      <c r="A397" s="1">
        <v>0.032916666666666664</v>
      </c>
      <c r="B397" s="1">
        <v>0.0</v>
      </c>
    </row>
    <row r="398" ht="15.75" customHeight="1">
      <c r="A398" s="1">
        <v>0.033</v>
      </c>
      <c r="B398" s="1">
        <v>0.0</v>
      </c>
    </row>
    <row r="399" ht="15.75" customHeight="1">
      <c r="A399" s="1">
        <v>0.03308333333333333</v>
      </c>
      <c r="B399" s="1">
        <v>0.0</v>
      </c>
    </row>
    <row r="400" ht="15.75" customHeight="1">
      <c r="A400" s="1">
        <v>0.033166666666666664</v>
      </c>
      <c r="B400" s="1">
        <v>0.0</v>
      </c>
    </row>
    <row r="401" ht="15.75" customHeight="1">
      <c r="A401" s="1">
        <v>0.03325</v>
      </c>
      <c r="B401" s="1">
        <v>0.0</v>
      </c>
    </row>
    <row r="402" ht="15.75" customHeight="1">
      <c r="A402" s="1">
        <v>0.03333333333333333</v>
      </c>
      <c r="B402" s="1">
        <v>0.0</v>
      </c>
    </row>
    <row r="403" ht="15.75" customHeight="1">
      <c r="A403" s="1">
        <v>0.033416666666666664</v>
      </c>
      <c r="B403" s="1">
        <v>0.0</v>
      </c>
    </row>
    <row r="404" ht="15.75" customHeight="1">
      <c r="A404" s="1">
        <v>0.0335</v>
      </c>
      <c r="B404" s="1">
        <v>0.0</v>
      </c>
    </row>
    <row r="405" ht="15.75" customHeight="1">
      <c r="A405" s="1">
        <v>0.03358333333333333</v>
      </c>
      <c r="B405" s="1">
        <v>0.0</v>
      </c>
    </row>
    <row r="406" ht="15.75" customHeight="1">
      <c r="A406" s="1">
        <v>0.033666666666666664</v>
      </c>
      <c r="B406" s="1">
        <v>0.0</v>
      </c>
    </row>
    <row r="407" ht="15.75" customHeight="1">
      <c r="A407" s="1">
        <v>0.03375</v>
      </c>
      <c r="B407" s="1">
        <v>0.0</v>
      </c>
    </row>
    <row r="408" ht="15.75" customHeight="1">
      <c r="A408" s="1">
        <v>0.03383333333333333</v>
      </c>
      <c r="B408" s="1">
        <v>0.0</v>
      </c>
    </row>
    <row r="409" ht="15.75" customHeight="1">
      <c r="A409" s="1">
        <v>0.033916666666666664</v>
      </c>
      <c r="B409" s="1">
        <v>0.0</v>
      </c>
    </row>
    <row r="410" ht="15.75" customHeight="1">
      <c r="A410" s="1">
        <v>0.033999999999999996</v>
      </c>
      <c r="B410" s="1">
        <v>0.0</v>
      </c>
    </row>
    <row r="411" ht="15.75" customHeight="1">
      <c r="A411" s="1">
        <v>0.034083333333333334</v>
      </c>
      <c r="B411" s="1">
        <v>0.0</v>
      </c>
    </row>
    <row r="412" ht="15.75" customHeight="1">
      <c r="A412" s="1">
        <v>0.034166666666666665</v>
      </c>
      <c r="B412" s="1">
        <v>0.0</v>
      </c>
    </row>
    <row r="413" ht="15.75" customHeight="1">
      <c r="A413" s="1">
        <v>0.034249999999999996</v>
      </c>
      <c r="B413" s="1">
        <v>0.0</v>
      </c>
    </row>
    <row r="414" ht="15.75" customHeight="1">
      <c r="A414" s="1">
        <v>0.034333333333333334</v>
      </c>
      <c r="B414" s="1">
        <v>0.0</v>
      </c>
    </row>
    <row r="415" ht="15.75" customHeight="1">
      <c r="A415" s="1">
        <v>0.034416666666666665</v>
      </c>
      <c r="B415" s="1">
        <v>0.0</v>
      </c>
    </row>
    <row r="416" ht="15.75" customHeight="1">
      <c r="A416" s="1">
        <v>0.034499999999999996</v>
      </c>
      <c r="B416" s="1">
        <v>0.0</v>
      </c>
    </row>
    <row r="417" ht="15.75" customHeight="1">
      <c r="A417" s="1">
        <v>0.034583333333333334</v>
      </c>
      <c r="B417" s="1">
        <v>0.0</v>
      </c>
    </row>
    <row r="418" ht="15.75" customHeight="1">
      <c r="A418" s="1">
        <v>0.034666666666666665</v>
      </c>
      <c r="B418" s="1">
        <v>0.0</v>
      </c>
    </row>
    <row r="419" ht="15.75" customHeight="1">
      <c r="A419" s="1">
        <v>0.034749999999999996</v>
      </c>
      <c r="B419" s="1">
        <v>0.0</v>
      </c>
    </row>
    <row r="420" ht="15.75" customHeight="1">
      <c r="A420" s="1">
        <v>0.034833333333333334</v>
      </c>
      <c r="B420" s="1">
        <v>0.0</v>
      </c>
    </row>
    <row r="421" ht="15.75" customHeight="1">
      <c r="A421" s="1">
        <v>0.034916666666666665</v>
      </c>
      <c r="B421" s="1">
        <v>0.0</v>
      </c>
    </row>
    <row r="422" ht="15.75" customHeight="1">
      <c r="A422" s="1">
        <v>0.034999999999999996</v>
      </c>
      <c r="B422" s="1">
        <v>0.0</v>
      </c>
    </row>
    <row r="423" ht="15.75" customHeight="1">
      <c r="A423" s="1">
        <v>0.035083333333333334</v>
      </c>
      <c r="B423" s="1">
        <v>0.0</v>
      </c>
    </row>
    <row r="424" ht="15.75" customHeight="1">
      <c r="A424" s="1">
        <v>0.035166666666666666</v>
      </c>
      <c r="B424" s="1">
        <v>0.0</v>
      </c>
    </row>
    <row r="425" ht="15.75" customHeight="1">
      <c r="A425" s="1">
        <v>0.03525</v>
      </c>
      <c r="B425" s="1">
        <v>0.0</v>
      </c>
    </row>
    <row r="426" ht="15.75" customHeight="1">
      <c r="A426" s="1">
        <v>0.035333333333333335</v>
      </c>
      <c r="B426" s="1">
        <v>0.0</v>
      </c>
    </row>
    <row r="427" ht="15.75" customHeight="1">
      <c r="A427" s="1">
        <v>0.035416666666666666</v>
      </c>
      <c r="B427" s="1">
        <v>0.0</v>
      </c>
    </row>
    <row r="428" ht="15.75" customHeight="1">
      <c r="A428" s="1">
        <v>0.0355</v>
      </c>
      <c r="B428" s="1">
        <v>0.0</v>
      </c>
    </row>
    <row r="429" ht="15.75" customHeight="1">
      <c r="A429" s="1">
        <v>0.035583333333333335</v>
      </c>
      <c r="B429" s="1">
        <v>0.0</v>
      </c>
    </row>
    <row r="430" ht="15.75" customHeight="1">
      <c r="A430" s="1">
        <v>0.035666666666666666</v>
      </c>
      <c r="B430" s="1">
        <v>0.0</v>
      </c>
    </row>
    <row r="431" ht="15.75" customHeight="1">
      <c r="A431" s="1">
        <v>0.03575</v>
      </c>
      <c r="B431" s="1">
        <v>0.0</v>
      </c>
    </row>
    <row r="432" ht="15.75" customHeight="1">
      <c r="A432" s="1">
        <v>0.035833333333333335</v>
      </c>
      <c r="B432" s="1">
        <v>0.0</v>
      </c>
    </row>
    <row r="433" ht="15.75" customHeight="1">
      <c r="A433" s="1">
        <v>0.035916666666666666</v>
      </c>
      <c r="B433" s="1">
        <v>0.0</v>
      </c>
    </row>
    <row r="434" ht="15.75" customHeight="1">
      <c r="A434" s="1">
        <v>0.036</v>
      </c>
      <c r="B434" s="1">
        <v>0.0</v>
      </c>
    </row>
    <row r="435" ht="15.75" customHeight="1">
      <c r="A435" s="1">
        <v>0.036083333333333335</v>
      </c>
      <c r="B435" s="1">
        <v>0.0</v>
      </c>
    </row>
    <row r="436" ht="15.75" customHeight="1">
      <c r="A436" s="1">
        <v>0.036166666666666666</v>
      </c>
      <c r="B436" s="1">
        <v>0.0</v>
      </c>
    </row>
    <row r="437" ht="15.75" customHeight="1">
      <c r="A437" s="1">
        <v>0.03625</v>
      </c>
      <c r="B437" s="1">
        <v>0.0</v>
      </c>
    </row>
    <row r="438" ht="15.75" customHeight="1">
      <c r="A438" s="1">
        <v>0.036333333333333336</v>
      </c>
      <c r="B438" s="1">
        <v>0.0</v>
      </c>
    </row>
    <row r="439" ht="15.75" customHeight="1">
      <c r="A439" s="1">
        <v>0.03641666666666667</v>
      </c>
      <c r="B439" s="1">
        <v>0.0</v>
      </c>
    </row>
    <row r="440" ht="15.75" customHeight="1">
      <c r="A440" s="1">
        <v>0.0365</v>
      </c>
      <c r="B440" s="1">
        <v>0.0</v>
      </c>
    </row>
    <row r="441" ht="15.75" customHeight="1">
      <c r="A441" s="1">
        <v>0.03658333333333333</v>
      </c>
      <c r="B441" s="1">
        <v>0.0</v>
      </c>
    </row>
    <row r="442" ht="15.75" customHeight="1">
      <c r="A442" s="1">
        <v>0.03666666666666667</v>
      </c>
      <c r="B442" s="1">
        <v>0.0</v>
      </c>
    </row>
    <row r="443" ht="15.75" customHeight="1">
      <c r="A443" s="1">
        <v>0.03675</v>
      </c>
      <c r="B443" s="1">
        <v>0.0</v>
      </c>
    </row>
    <row r="444" ht="15.75" customHeight="1">
      <c r="A444" s="1">
        <v>0.03683333333333333</v>
      </c>
      <c r="B444" s="1">
        <v>0.0</v>
      </c>
    </row>
    <row r="445" ht="15.75" customHeight="1">
      <c r="A445" s="1">
        <v>0.03691666666666667</v>
      </c>
      <c r="B445" s="1">
        <v>0.0</v>
      </c>
    </row>
    <row r="446" ht="15.75" customHeight="1">
      <c r="A446" s="1">
        <v>0.037</v>
      </c>
      <c r="B446" s="1">
        <v>0.0</v>
      </c>
    </row>
    <row r="447" ht="15.75" customHeight="1">
      <c r="A447" s="1">
        <v>0.03708333333333333</v>
      </c>
      <c r="B447" s="1">
        <v>0.0</v>
      </c>
    </row>
    <row r="448" ht="15.75" customHeight="1">
      <c r="A448" s="1">
        <v>0.03716666666666667</v>
      </c>
      <c r="B448" s="1">
        <v>0.0</v>
      </c>
    </row>
    <row r="449" ht="15.75" customHeight="1">
      <c r="A449" s="1">
        <v>0.03725</v>
      </c>
      <c r="B449" s="1">
        <v>0.0</v>
      </c>
    </row>
    <row r="450" ht="15.75" customHeight="1">
      <c r="A450" s="1">
        <v>0.03733333333333333</v>
      </c>
      <c r="B450" s="1">
        <v>0.0</v>
      </c>
    </row>
    <row r="451" ht="15.75" customHeight="1">
      <c r="A451" s="1">
        <v>0.03741666666666667</v>
      </c>
      <c r="B451" s="1">
        <v>0.0</v>
      </c>
    </row>
    <row r="452" ht="15.75" customHeight="1">
      <c r="A452" s="1">
        <v>0.0375</v>
      </c>
      <c r="B452" s="1">
        <v>0.0</v>
      </c>
    </row>
    <row r="453" ht="15.75" customHeight="1">
      <c r="A453" s="1">
        <v>0.03758333333333333</v>
      </c>
      <c r="B453" s="1">
        <v>0.0</v>
      </c>
    </row>
    <row r="454" ht="15.75" customHeight="1">
      <c r="A454" s="1">
        <v>0.03766666666666667</v>
      </c>
      <c r="B454" s="1">
        <v>0.0</v>
      </c>
    </row>
    <row r="455" ht="15.75" customHeight="1">
      <c r="A455" s="1">
        <v>0.03775</v>
      </c>
      <c r="B455" s="1">
        <v>0.0</v>
      </c>
    </row>
    <row r="456" ht="15.75" customHeight="1">
      <c r="A456" s="1">
        <v>0.03783333333333333</v>
      </c>
      <c r="B456" s="1">
        <v>0.0</v>
      </c>
    </row>
    <row r="457" ht="15.75" customHeight="1">
      <c r="A457" s="1">
        <v>0.03791666666666667</v>
      </c>
      <c r="B457" s="1">
        <v>0.0</v>
      </c>
    </row>
    <row r="458" ht="15.75" customHeight="1">
      <c r="A458" s="1">
        <v>0.038</v>
      </c>
      <c r="B458" s="1">
        <v>0.0</v>
      </c>
    </row>
    <row r="459" ht="15.75" customHeight="1">
      <c r="A459" s="1">
        <v>0.03808333333333333</v>
      </c>
      <c r="B459" s="1">
        <v>0.0</v>
      </c>
    </row>
    <row r="460" ht="15.75" customHeight="1">
      <c r="A460" s="1">
        <v>0.03816666666666667</v>
      </c>
      <c r="B460" s="1">
        <v>0.0</v>
      </c>
    </row>
    <row r="461" ht="15.75" customHeight="1">
      <c r="A461" s="1">
        <v>0.03825</v>
      </c>
      <c r="B461" s="1">
        <v>0.0</v>
      </c>
    </row>
    <row r="462" ht="15.75" customHeight="1">
      <c r="A462" s="1">
        <v>0.03833333333333333</v>
      </c>
      <c r="B462" s="1">
        <v>0.0</v>
      </c>
    </row>
    <row r="463" ht="15.75" customHeight="1">
      <c r="A463" s="1">
        <v>0.03841666666666667</v>
      </c>
      <c r="B463" s="1">
        <v>0.0</v>
      </c>
    </row>
    <row r="464" ht="15.75" customHeight="1">
      <c r="A464" s="1">
        <v>0.0385</v>
      </c>
      <c r="B464" s="1">
        <v>0.0</v>
      </c>
    </row>
    <row r="465" ht="15.75" customHeight="1">
      <c r="A465" s="1">
        <v>0.03858333333333333</v>
      </c>
      <c r="B465" s="1">
        <v>0.0</v>
      </c>
    </row>
    <row r="466" ht="15.75" customHeight="1">
      <c r="A466" s="1">
        <v>0.03866666666666667</v>
      </c>
      <c r="B466" s="1">
        <v>0.0</v>
      </c>
    </row>
    <row r="467" ht="15.75" customHeight="1">
      <c r="A467" s="1">
        <v>0.03875</v>
      </c>
      <c r="B467" s="1">
        <v>0.0</v>
      </c>
    </row>
    <row r="468" ht="15.75" customHeight="1">
      <c r="A468" s="1">
        <v>0.03883333333333333</v>
      </c>
      <c r="B468" s="1">
        <v>0.0</v>
      </c>
    </row>
    <row r="469" ht="15.75" customHeight="1">
      <c r="A469" s="1">
        <v>0.03891666666666666</v>
      </c>
      <c r="B469" s="1">
        <v>0.0</v>
      </c>
    </row>
    <row r="470" ht="15.75" customHeight="1">
      <c r="A470" s="1">
        <v>0.039</v>
      </c>
      <c r="B470" s="1">
        <v>0.0</v>
      </c>
    </row>
    <row r="471" ht="15.75" customHeight="1">
      <c r="A471" s="1">
        <v>0.03908333333333333</v>
      </c>
      <c r="B471" s="1">
        <v>0.0</v>
      </c>
    </row>
    <row r="472" ht="15.75" customHeight="1">
      <c r="A472" s="1">
        <v>0.03916666666666666</v>
      </c>
      <c r="B472" s="1">
        <v>0.0</v>
      </c>
    </row>
    <row r="473" ht="15.75" customHeight="1">
      <c r="A473" s="1">
        <v>0.03925</v>
      </c>
      <c r="B473" s="1">
        <v>0.0</v>
      </c>
    </row>
    <row r="474" ht="15.75" customHeight="1">
      <c r="A474" s="1">
        <v>0.03933333333333333</v>
      </c>
      <c r="B474" s="1">
        <v>0.0</v>
      </c>
    </row>
    <row r="475" ht="15.75" customHeight="1">
      <c r="A475" s="1">
        <v>0.03941666666666666</v>
      </c>
      <c r="B475" s="1">
        <v>0.0</v>
      </c>
    </row>
    <row r="476" ht="15.75" customHeight="1">
      <c r="A476" s="1">
        <v>0.0395</v>
      </c>
      <c r="B476" s="1">
        <v>0.0</v>
      </c>
    </row>
    <row r="477" ht="15.75" customHeight="1">
      <c r="A477" s="1">
        <v>0.03958333333333333</v>
      </c>
      <c r="B477" s="1">
        <v>0.0</v>
      </c>
    </row>
    <row r="478" ht="15.75" customHeight="1">
      <c r="A478" s="1">
        <v>0.03966666666666666</v>
      </c>
      <c r="B478" s="1">
        <v>0.0</v>
      </c>
    </row>
    <row r="479" ht="15.75" customHeight="1">
      <c r="A479" s="1">
        <v>0.03975</v>
      </c>
      <c r="B479" s="1">
        <v>0.0</v>
      </c>
    </row>
    <row r="480" ht="15.75" customHeight="1">
      <c r="A480" s="1">
        <v>0.03983333333333333</v>
      </c>
      <c r="B480" s="1">
        <v>0.0</v>
      </c>
    </row>
    <row r="481" ht="15.75" customHeight="1">
      <c r="A481" s="1">
        <v>0.03991666666666666</v>
      </c>
      <c r="B481" s="1">
        <v>0.0</v>
      </c>
    </row>
    <row r="482" ht="15.75" customHeight="1">
      <c r="A482" s="1">
        <v>0.04</v>
      </c>
      <c r="B482" s="1">
        <v>0.0</v>
      </c>
    </row>
    <row r="483" ht="15.75" customHeight="1">
      <c r="A483" s="1">
        <v>0.04008333333333333</v>
      </c>
      <c r="B483" s="1">
        <v>0.0</v>
      </c>
    </row>
    <row r="484" ht="15.75" customHeight="1">
      <c r="A484" s="1">
        <v>0.04016666666666666</v>
      </c>
      <c r="B484" s="1">
        <v>0.0</v>
      </c>
    </row>
    <row r="485" ht="15.75" customHeight="1">
      <c r="A485" s="1">
        <v>0.04025</v>
      </c>
      <c r="B485" s="1">
        <v>0.0</v>
      </c>
    </row>
    <row r="486" ht="15.75" customHeight="1">
      <c r="A486" s="1">
        <v>0.04033333333333333</v>
      </c>
      <c r="B486" s="1">
        <v>0.0</v>
      </c>
    </row>
    <row r="487" ht="15.75" customHeight="1">
      <c r="A487" s="1">
        <v>0.04041666666666666</v>
      </c>
      <c r="B487" s="1">
        <v>0.0</v>
      </c>
    </row>
    <row r="488" ht="15.75" customHeight="1">
      <c r="A488" s="1">
        <v>0.0405</v>
      </c>
      <c r="B488" s="1">
        <v>0.0</v>
      </c>
    </row>
    <row r="489" ht="15.75" customHeight="1">
      <c r="A489" s="1">
        <v>0.04058333333333333</v>
      </c>
      <c r="B489" s="1">
        <v>0.0</v>
      </c>
    </row>
    <row r="490" ht="15.75" customHeight="1">
      <c r="A490" s="1">
        <v>0.04066666666666666</v>
      </c>
      <c r="B490" s="1">
        <v>0.0</v>
      </c>
    </row>
    <row r="491" ht="15.75" customHeight="1">
      <c r="A491" s="1">
        <v>0.04075</v>
      </c>
      <c r="B491" s="1">
        <v>0.0</v>
      </c>
    </row>
    <row r="492" ht="15.75" customHeight="1">
      <c r="A492" s="1">
        <v>0.04083333333333333</v>
      </c>
      <c r="B492" s="1">
        <v>0.0</v>
      </c>
    </row>
    <row r="493" ht="15.75" customHeight="1">
      <c r="A493" s="1">
        <v>0.040916666666666664</v>
      </c>
      <c r="B493" s="1">
        <v>0.0</v>
      </c>
    </row>
    <row r="494" ht="15.75" customHeight="1">
      <c r="A494" s="1">
        <v>0.041</v>
      </c>
      <c r="B494" s="1">
        <v>0.0</v>
      </c>
    </row>
    <row r="495" ht="15.75" customHeight="1">
      <c r="A495" s="1">
        <v>0.04108333333333333</v>
      </c>
      <c r="B495" s="1">
        <v>0.0</v>
      </c>
    </row>
    <row r="496" ht="15.75" customHeight="1">
      <c r="A496" s="1">
        <v>0.041166666666666664</v>
      </c>
      <c r="B496" s="1">
        <v>0.0</v>
      </c>
    </row>
    <row r="497" ht="15.75" customHeight="1">
      <c r="A497" s="1">
        <v>0.04125</v>
      </c>
      <c r="B497" s="1">
        <v>0.0</v>
      </c>
    </row>
    <row r="498" ht="15.75" customHeight="1">
      <c r="A498" s="1">
        <v>0.04133333333333333</v>
      </c>
      <c r="B498" s="1">
        <v>0.0</v>
      </c>
    </row>
    <row r="499" ht="15.75" customHeight="1">
      <c r="A499" s="1">
        <v>0.041416666666666664</v>
      </c>
      <c r="B499" s="1">
        <v>0.0</v>
      </c>
    </row>
    <row r="500" ht="15.75" customHeight="1">
      <c r="A500" s="1">
        <v>0.041499999999999995</v>
      </c>
      <c r="B500" s="1">
        <v>0.0</v>
      </c>
    </row>
    <row r="501" ht="15.75" customHeight="1">
      <c r="A501" s="1">
        <v>0.04158333333333333</v>
      </c>
      <c r="B501" s="1">
        <v>0.0</v>
      </c>
    </row>
    <row r="502" ht="15.75" customHeight="1">
      <c r="A502" s="1">
        <v>0.041666666666666664</v>
      </c>
      <c r="B502" s="1">
        <v>0.0</v>
      </c>
    </row>
    <row r="503" ht="15.75" customHeight="1">
      <c r="A503" s="1">
        <v>0.041749999999999995</v>
      </c>
      <c r="B503" s="1">
        <v>0.0</v>
      </c>
    </row>
    <row r="504" ht="15.75" customHeight="1">
      <c r="A504" s="1">
        <v>0.041833333333333333</v>
      </c>
      <c r="B504" s="1">
        <v>0.0</v>
      </c>
    </row>
    <row r="505" ht="15.75" customHeight="1">
      <c r="A505" s="1">
        <v>0.041916666666666665</v>
      </c>
      <c r="B505" s="1">
        <v>0.0</v>
      </c>
    </row>
    <row r="506" ht="15.75" customHeight="1">
      <c r="A506" s="1">
        <v>0.041999999999999996</v>
      </c>
      <c r="B506" s="1">
        <v>0.0</v>
      </c>
    </row>
    <row r="507" ht="15.75" customHeight="1">
      <c r="A507" s="1">
        <v>0.042083333333333334</v>
      </c>
      <c r="B507" s="1">
        <v>0.0</v>
      </c>
    </row>
    <row r="508" ht="15.75" customHeight="1">
      <c r="A508" s="1">
        <v>0.042166666666666665</v>
      </c>
      <c r="B508" s="1">
        <v>0.0</v>
      </c>
    </row>
    <row r="509" ht="15.75" customHeight="1">
      <c r="A509" s="1">
        <v>0.042249999999999996</v>
      </c>
      <c r="B509" s="1">
        <v>0.0</v>
      </c>
    </row>
    <row r="510" ht="15.75" customHeight="1">
      <c r="A510" s="1">
        <v>0.042333333333333334</v>
      </c>
      <c r="B510" s="1">
        <v>0.0</v>
      </c>
    </row>
    <row r="511" ht="15.75" customHeight="1">
      <c r="A511" s="1">
        <v>0.042416666666666665</v>
      </c>
      <c r="B511" s="1">
        <v>0.0</v>
      </c>
    </row>
    <row r="512" ht="15.75" customHeight="1">
      <c r="A512" s="1">
        <v>0.042499999999999996</v>
      </c>
      <c r="B512" s="1">
        <v>0.0</v>
      </c>
    </row>
    <row r="513" ht="15.75" customHeight="1">
      <c r="A513" s="1">
        <v>0.042583333333333334</v>
      </c>
      <c r="B513" s="1">
        <v>0.0</v>
      </c>
    </row>
    <row r="514" ht="15.75" customHeight="1">
      <c r="A514" s="1">
        <v>0.042666666666666665</v>
      </c>
      <c r="B514" s="1">
        <v>0.0</v>
      </c>
    </row>
    <row r="515" ht="15.75" customHeight="1">
      <c r="A515" s="1">
        <v>0.042749999999999996</v>
      </c>
      <c r="B515" s="1">
        <v>0.0</v>
      </c>
    </row>
    <row r="516" ht="15.75" customHeight="1">
      <c r="A516" s="1">
        <v>0.042833333333333334</v>
      </c>
      <c r="B516" s="1">
        <v>0.0</v>
      </c>
    </row>
    <row r="517" ht="15.75" customHeight="1">
      <c r="A517" s="1">
        <v>0.042916666666666665</v>
      </c>
      <c r="B517" s="1">
        <v>0.0</v>
      </c>
    </row>
    <row r="518" ht="15.75" customHeight="1">
      <c r="A518" s="1">
        <v>0.043</v>
      </c>
      <c r="B518" s="1">
        <v>0.0</v>
      </c>
    </row>
    <row r="519" ht="15.75" customHeight="1">
      <c r="A519" s="1">
        <v>0.043083333333333335</v>
      </c>
      <c r="B519" s="1">
        <v>0.0</v>
      </c>
    </row>
    <row r="520" ht="15.75" customHeight="1">
      <c r="A520" s="1">
        <v>0.043166666666666666</v>
      </c>
      <c r="B520" s="1">
        <v>0.0</v>
      </c>
    </row>
    <row r="521" ht="15.75" customHeight="1">
      <c r="A521" s="1">
        <v>0.04325</v>
      </c>
      <c r="B521" s="1">
        <v>0.0</v>
      </c>
    </row>
    <row r="522" ht="15.75" customHeight="1">
      <c r="A522" s="1">
        <v>0.043333333333333335</v>
      </c>
      <c r="B522" s="1">
        <v>0.0</v>
      </c>
    </row>
    <row r="523" ht="15.75" customHeight="1">
      <c r="A523" s="1">
        <v>0.043416666666666666</v>
      </c>
      <c r="B523" s="1">
        <v>0.0</v>
      </c>
    </row>
    <row r="524" ht="15.75" customHeight="1">
      <c r="A524" s="1">
        <v>0.0435</v>
      </c>
      <c r="B524" s="1">
        <v>0.0</v>
      </c>
    </row>
    <row r="525" ht="15.75" customHeight="1">
      <c r="A525" s="1">
        <v>0.043583333333333335</v>
      </c>
      <c r="B525" s="1">
        <v>0.0</v>
      </c>
    </row>
    <row r="526" ht="15.75" customHeight="1">
      <c r="A526" s="1">
        <v>0.043666666666666666</v>
      </c>
      <c r="B526" s="1">
        <v>0.0</v>
      </c>
    </row>
    <row r="527" ht="15.75" customHeight="1">
      <c r="A527" s="1">
        <v>0.04375</v>
      </c>
      <c r="B527" s="1">
        <v>0.0</v>
      </c>
    </row>
    <row r="528" ht="15.75" customHeight="1">
      <c r="A528" s="1">
        <v>0.043833333333333335</v>
      </c>
      <c r="B528" s="1">
        <v>0.0</v>
      </c>
    </row>
    <row r="529" ht="15.75" customHeight="1">
      <c r="A529" s="1">
        <v>0.043916666666666666</v>
      </c>
      <c r="B529" s="1">
        <v>0.0</v>
      </c>
    </row>
    <row r="530" ht="15.75" customHeight="1">
      <c r="A530" s="1">
        <v>0.044</v>
      </c>
      <c r="B530" s="1">
        <v>0.0</v>
      </c>
    </row>
    <row r="531" ht="15.75" customHeight="1">
      <c r="A531" s="1">
        <v>0.04408333333333333</v>
      </c>
      <c r="B531" s="1">
        <v>0.0</v>
      </c>
    </row>
    <row r="532" ht="15.75" customHeight="1">
      <c r="A532" s="1">
        <v>0.04416666666666667</v>
      </c>
      <c r="B532" s="1">
        <v>0.0</v>
      </c>
    </row>
    <row r="533" ht="15.75" customHeight="1">
      <c r="A533" s="1">
        <v>0.04425</v>
      </c>
      <c r="B533" s="1">
        <v>0.0</v>
      </c>
    </row>
    <row r="534" ht="15.75" customHeight="1">
      <c r="A534" s="1">
        <v>0.04433333333333333</v>
      </c>
      <c r="B534" s="1">
        <v>0.0</v>
      </c>
    </row>
    <row r="535" ht="15.75" customHeight="1">
      <c r="A535" s="1">
        <v>0.04441666666666667</v>
      </c>
      <c r="B535" s="1">
        <v>0.0</v>
      </c>
    </row>
    <row r="536" ht="15.75" customHeight="1">
      <c r="A536" s="1">
        <v>0.0445</v>
      </c>
      <c r="B536" s="1">
        <v>0.0</v>
      </c>
    </row>
    <row r="537" ht="15.75" customHeight="1">
      <c r="A537" s="1">
        <v>0.04458333333333333</v>
      </c>
      <c r="B537" s="1">
        <v>0.0</v>
      </c>
    </row>
    <row r="538" ht="15.75" customHeight="1">
      <c r="A538" s="1">
        <v>0.04466666666666667</v>
      </c>
      <c r="B538" s="1">
        <v>0.0</v>
      </c>
    </row>
    <row r="539" ht="15.75" customHeight="1">
      <c r="A539" s="1">
        <v>0.04475</v>
      </c>
      <c r="B539" s="1">
        <v>0.0</v>
      </c>
    </row>
    <row r="540" ht="15.75" customHeight="1">
      <c r="A540" s="1">
        <v>0.04483333333333333</v>
      </c>
      <c r="B540" s="1">
        <v>0.0</v>
      </c>
    </row>
    <row r="541" ht="15.75" customHeight="1">
      <c r="A541" s="1">
        <v>0.04491666666666667</v>
      </c>
      <c r="B541" s="1">
        <v>0.0</v>
      </c>
    </row>
    <row r="542" ht="15.75" customHeight="1">
      <c r="A542" s="1">
        <v>0.045</v>
      </c>
      <c r="B542" s="1">
        <v>0.0</v>
      </c>
    </row>
    <row r="543" ht="15.75" customHeight="1">
      <c r="A543" s="1">
        <v>0.04508333333333333</v>
      </c>
      <c r="B543" s="1">
        <v>0.0</v>
      </c>
    </row>
    <row r="544" ht="15.75" customHeight="1">
      <c r="A544" s="1">
        <v>0.04516666666666667</v>
      </c>
      <c r="B544" s="1">
        <v>0.0</v>
      </c>
    </row>
    <row r="545" ht="15.75" customHeight="1">
      <c r="A545" s="1">
        <v>0.04525</v>
      </c>
      <c r="B545" s="1">
        <v>0.0</v>
      </c>
    </row>
    <row r="546" ht="15.75" customHeight="1">
      <c r="A546" s="1">
        <v>0.04533333333333333</v>
      </c>
      <c r="B546" s="1">
        <v>0.0</v>
      </c>
    </row>
    <row r="547" ht="15.75" customHeight="1">
      <c r="A547" s="1">
        <v>0.04541666666666667</v>
      </c>
      <c r="B547" s="1">
        <v>0.0</v>
      </c>
    </row>
    <row r="548" ht="15.75" customHeight="1">
      <c r="A548" s="1">
        <v>0.0455</v>
      </c>
      <c r="B548" s="1">
        <v>0.0</v>
      </c>
    </row>
    <row r="549" ht="15.75" customHeight="1">
      <c r="A549" s="1">
        <v>0.04558333333333333</v>
      </c>
      <c r="B549" s="1">
        <v>0.0</v>
      </c>
    </row>
    <row r="550" ht="15.75" customHeight="1">
      <c r="A550" s="1">
        <v>0.04566666666666667</v>
      </c>
      <c r="B550" s="1">
        <v>0.0</v>
      </c>
    </row>
    <row r="551" ht="15.75" customHeight="1">
      <c r="A551" s="1">
        <v>0.04575</v>
      </c>
      <c r="B551" s="1">
        <v>0.0</v>
      </c>
    </row>
    <row r="552" ht="15.75" customHeight="1">
      <c r="A552" s="1">
        <v>0.04583333333333333</v>
      </c>
      <c r="B552" s="1">
        <v>0.0</v>
      </c>
    </row>
    <row r="553" ht="15.75" customHeight="1">
      <c r="A553" s="1">
        <v>0.04591666666666667</v>
      </c>
      <c r="B553" s="1">
        <v>0.0</v>
      </c>
    </row>
    <row r="554" ht="15.75" customHeight="1">
      <c r="A554" s="1">
        <v>0.046</v>
      </c>
      <c r="B554" s="1">
        <v>0.0</v>
      </c>
    </row>
    <row r="555" ht="15.75" customHeight="1">
      <c r="A555" s="1">
        <v>0.04608333333333333</v>
      </c>
      <c r="B555" s="1">
        <v>0.0</v>
      </c>
    </row>
    <row r="556" ht="15.75" customHeight="1">
      <c r="A556" s="1">
        <v>0.04616666666666667</v>
      </c>
      <c r="B556" s="1">
        <v>0.0</v>
      </c>
    </row>
    <row r="557" ht="15.75" customHeight="1">
      <c r="A557" s="1">
        <v>0.04625</v>
      </c>
      <c r="B557" s="1">
        <v>0.0</v>
      </c>
    </row>
    <row r="558" ht="15.75" customHeight="1">
      <c r="A558" s="1">
        <v>0.04633333333333333</v>
      </c>
      <c r="B558" s="1">
        <v>0.0</v>
      </c>
    </row>
    <row r="559" ht="15.75" customHeight="1">
      <c r="A559" s="1">
        <v>0.04641666666666667</v>
      </c>
      <c r="B559" s="1">
        <v>0.0</v>
      </c>
    </row>
    <row r="560" ht="15.75" customHeight="1">
      <c r="A560" s="1">
        <v>0.0465</v>
      </c>
      <c r="B560" s="1">
        <v>0.0</v>
      </c>
    </row>
    <row r="561" ht="15.75" customHeight="1">
      <c r="A561" s="1">
        <v>0.04658333333333333</v>
      </c>
      <c r="B561" s="1">
        <v>0.0</v>
      </c>
    </row>
    <row r="562" ht="15.75" customHeight="1">
      <c r="A562" s="1">
        <v>0.04666666666666666</v>
      </c>
      <c r="B562" s="1">
        <v>0.0</v>
      </c>
    </row>
    <row r="563" ht="15.75" customHeight="1">
      <c r="A563" s="1">
        <v>0.04675</v>
      </c>
      <c r="B563" s="1">
        <v>0.0</v>
      </c>
    </row>
    <row r="564" ht="15.75" customHeight="1">
      <c r="A564" s="1">
        <v>0.04683333333333333</v>
      </c>
      <c r="B564" s="1">
        <v>0.0</v>
      </c>
    </row>
    <row r="565" ht="15.75" customHeight="1">
      <c r="A565" s="1">
        <v>0.04691666666666666</v>
      </c>
      <c r="B565" s="1">
        <v>0.0</v>
      </c>
    </row>
    <row r="566" ht="15.75" customHeight="1">
      <c r="A566" s="1">
        <v>0.047</v>
      </c>
      <c r="B566" s="1">
        <v>0.0</v>
      </c>
    </row>
    <row r="567" ht="15.75" customHeight="1">
      <c r="A567" s="1">
        <v>0.04708333333333333</v>
      </c>
      <c r="B567" s="1">
        <v>0.0</v>
      </c>
    </row>
    <row r="568" ht="15.75" customHeight="1">
      <c r="A568" s="1">
        <v>0.04716666666666666</v>
      </c>
      <c r="B568" s="1">
        <v>0.0</v>
      </c>
    </row>
    <row r="569" ht="15.75" customHeight="1">
      <c r="A569" s="1">
        <v>0.04725</v>
      </c>
      <c r="B569" s="1">
        <v>0.0</v>
      </c>
    </row>
    <row r="570" ht="15.75" customHeight="1">
      <c r="A570" s="1">
        <v>0.04733333333333333</v>
      </c>
      <c r="B570" s="1">
        <v>0.0</v>
      </c>
    </row>
    <row r="571" ht="15.75" customHeight="1">
      <c r="A571" s="1">
        <v>0.04741666666666666</v>
      </c>
      <c r="B571" s="1">
        <v>0.0</v>
      </c>
    </row>
    <row r="572" ht="15.75" customHeight="1">
      <c r="A572" s="1">
        <v>0.0475</v>
      </c>
      <c r="B572" s="1">
        <v>0.0</v>
      </c>
    </row>
    <row r="573" ht="15.75" customHeight="1">
      <c r="A573" s="1">
        <v>0.04758333333333333</v>
      </c>
      <c r="B573" s="1">
        <v>0.0</v>
      </c>
    </row>
    <row r="574" ht="15.75" customHeight="1">
      <c r="A574" s="1">
        <v>0.04766666666666666</v>
      </c>
      <c r="B574" s="1">
        <v>0.0</v>
      </c>
    </row>
    <row r="575" ht="15.75" customHeight="1">
      <c r="A575" s="1">
        <v>0.04775</v>
      </c>
      <c r="B575" s="1">
        <v>0.0</v>
      </c>
    </row>
    <row r="576" ht="15.75" customHeight="1">
      <c r="A576" s="1">
        <v>0.04783333333333333</v>
      </c>
      <c r="B576" s="1">
        <v>0.0</v>
      </c>
    </row>
    <row r="577" ht="15.75" customHeight="1">
      <c r="A577" s="1">
        <v>0.04791666666666666</v>
      </c>
      <c r="B577" s="1">
        <v>0.0</v>
      </c>
    </row>
    <row r="578" ht="15.75" customHeight="1">
      <c r="A578" s="1">
        <v>0.048</v>
      </c>
      <c r="B578" s="1">
        <v>0.0</v>
      </c>
    </row>
    <row r="579" ht="15.75" customHeight="1">
      <c r="A579" s="1">
        <v>0.04808333333333333</v>
      </c>
      <c r="B579" s="1">
        <v>0.0</v>
      </c>
    </row>
    <row r="580" ht="15.75" customHeight="1">
      <c r="A580" s="1">
        <v>0.04816666666666666</v>
      </c>
      <c r="B580" s="1">
        <v>0.0</v>
      </c>
    </row>
    <row r="581" ht="15.75" customHeight="1">
      <c r="A581" s="1">
        <v>0.04825</v>
      </c>
      <c r="B581" s="1">
        <v>0.0</v>
      </c>
    </row>
    <row r="582" ht="15.75" customHeight="1">
      <c r="A582" s="1">
        <v>0.04833333333333333</v>
      </c>
      <c r="B582" s="1">
        <v>0.0</v>
      </c>
    </row>
    <row r="583" ht="15.75" customHeight="1">
      <c r="A583" s="1">
        <v>0.04841666666666666</v>
      </c>
      <c r="B583" s="1">
        <v>0.0</v>
      </c>
    </row>
    <row r="584" ht="15.75" customHeight="1">
      <c r="A584" s="1">
        <v>0.0485</v>
      </c>
      <c r="B584" s="1">
        <v>0.0</v>
      </c>
    </row>
    <row r="585" ht="15.75" customHeight="1">
      <c r="A585" s="1">
        <v>0.04858333333333333</v>
      </c>
      <c r="B585" s="1">
        <v>0.0</v>
      </c>
    </row>
    <row r="586" ht="15.75" customHeight="1">
      <c r="A586" s="1">
        <v>0.048666666666666664</v>
      </c>
      <c r="B586" s="1">
        <v>0.0</v>
      </c>
    </row>
    <row r="587" ht="15.75" customHeight="1">
      <c r="A587" s="1">
        <v>0.04875</v>
      </c>
      <c r="B587" s="1">
        <v>0.0</v>
      </c>
    </row>
    <row r="588" ht="15.75" customHeight="1">
      <c r="A588" s="1">
        <v>0.04883333333333333</v>
      </c>
      <c r="B588" s="1">
        <v>0.0</v>
      </c>
    </row>
    <row r="589" ht="15.75" customHeight="1">
      <c r="A589" s="1">
        <v>0.048916666666666664</v>
      </c>
      <c r="B589" s="1">
        <v>0.0</v>
      </c>
    </row>
    <row r="590" ht="15.75" customHeight="1">
      <c r="A590" s="1">
        <v>0.048999999999999995</v>
      </c>
      <c r="B590" s="1">
        <v>0.0</v>
      </c>
    </row>
    <row r="591" ht="15.75" customHeight="1">
      <c r="A591" s="1">
        <v>0.04908333333333333</v>
      </c>
      <c r="B591" s="1">
        <v>0.0</v>
      </c>
    </row>
    <row r="592" ht="15.75" customHeight="1">
      <c r="A592" s="1">
        <v>0.049166666666666664</v>
      </c>
      <c r="B592" s="1">
        <v>0.0</v>
      </c>
    </row>
    <row r="593" ht="15.75" customHeight="1">
      <c r="A593" s="1">
        <v>0.049249999999999995</v>
      </c>
      <c r="B593" s="1">
        <v>0.0</v>
      </c>
    </row>
    <row r="594" ht="15.75" customHeight="1">
      <c r="A594" s="1">
        <v>0.04933333333333333</v>
      </c>
      <c r="B594" s="1">
        <v>0.0</v>
      </c>
    </row>
    <row r="595" ht="15.75" customHeight="1">
      <c r="A595" s="1">
        <v>0.049416666666666664</v>
      </c>
      <c r="B595" s="1">
        <v>0.0</v>
      </c>
    </row>
    <row r="596" ht="15.75" customHeight="1">
      <c r="A596" s="1">
        <v>0.049499999999999995</v>
      </c>
      <c r="B596" s="1">
        <v>0.0</v>
      </c>
    </row>
    <row r="597" ht="15.75" customHeight="1">
      <c r="A597" s="1">
        <v>0.04958333333333333</v>
      </c>
      <c r="B597" s="1">
        <v>0.0</v>
      </c>
    </row>
    <row r="598" ht="15.75" customHeight="1">
      <c r="A598" s="1">
        <v>0.049666666666666665</v>
      </c>
      <c r="B598" s="1">
        <v>0.0</v>
      </c>
    </row>
    <row r="599" ht="15.75" customHeight="1">
      <c r="A599" s="1">
        <v>0.049749999999999996</v>
      </c>
      <c r="B599" s="1">
        <v>0.0</v>
      </c>
    </row>
    <row r="600" ht="15.75" customHeight="1">
      <c r="A600" s="1">
        <v>0.049833333333333334</v>
      </c>
      <c r="B600" s="1">
        <v>0.0</v>
      </c>
    </row>
    <row r="601" ht="15.75" customHeight="1">
      <c r="A601" s="1">
        <v>0.049916666666666665</v>
      </c>
      <c r="B601" s="1">
        <v>0.0</v>
      </c>
    </row>
    <row r="602" ht="15.75" customHeight="1">
      <c r="A602" s="1">
        <v>0.049999999999999996</v>
      </c>
      <c r="B602" s="1">
        <v>0.0</v>
      </c>
    </row>
    <row r="603" ht="15.75" customHeight="1">
      <c r="A603" s="1">
        <v>0.050083333333333334</v>
      </c>
      <c r="B603" s="1">
        <v>0.0</v>
      </c>
    </row>
    <row r="604" ht="15.75" customHeight="1">
      <c r="A604" s="1">
        <v>0.050166666666666665</v>
      </c>
      <c r="B604" s="1">
        <v>0.0</v>
      </c>
    </row>
    <row r="605" ht="15.75" customHeight="1">
      <c r="A605" s="1">
        <v>0.050249999999999996</v>
      </c>
      <c r="B605" s="1">
        <v>0.0</v>
      </c>
    </row>
    <row r="606" ht="15.75" customHeight="1">
      <c r="A606" s="1">
        <v>0.050333333333333334</v>
      </c>
      <c r="B606" s="1">
        <v>0.0</v>
      </c>
    </row>
    <row r="607" ht="15.75" customHeight="1">
      <c r="A607" s="1">
        <v>0.050416666666666665</v>
      </c>
      <c r="B607" s="1">
        <v>0.0</v>
      </c>
    </row>
    <row r="608" ht="15.75" customHeight="1">
      <c r="A608" s="1">
        <v>0.050499999999999996</v>
      </c>
      <c r="B608" s="1">
        <v>0.0</v>
      </c>
    </row>
    <row r="609" ht="15.75" customHeight="1">
      <c r="A609" s="1">
        <v>0.050583333333333334</v>
      </c>
      <c r="B609" s="1">
        <v>0.0</v>
      </c>
    </row>
    <row r="610" ht="15.75" customHeight="1">
      <c r="A610" s="1">
        <v>0.050666666666666665</v>
      </c>
      <c r="B610" s="1">
        <v>0.0</v>
      </c>
    </row>
    <row r="611" ht="15.75" customHeight="1">
      <c r="A611" s="1">
        <v>0.050749999999999997</v>
      </c>
      <c r="B611" s="1">
        <v>0.0</v>
      </c>
    </row>
    <row r="612" ht="15.75" customHeight="1">
      <c r="A612" s="1">
        <v>0.050833333333333335</v>
      </c>
      <c r="B612" s="1">
        <v>0.0</v>
      </c>
    </row>
    <row r="613" ht="15.75" customHeight="1">
      <c r="A613" s="1">
        <v>0.050916666666666666</v>
      </c>
      <c r="B613" s="1">
        <v>0.0</v>
      </c>
    </row>
    <row r="614" ht="15.75" customHeight="1">
      <c r="A614" s="1">
        <v>0.051</v>
      </c>
      <c r="B614" s="1">
        <v>0.0</v>
      </c>
    </row>
    <row r="615" ht="15.75" customHeight="1">
      <c r="A615" s="1">
        <v>0.051083333333333335</v>
      </c>
      <c r="B615" s="1">
        <v>0.0</v>
      </c>
    </row>
    <row r="616" ht="15.75" customHeight="1">
      <c r="A616" s="1">
        <v>0.051166666666666666</v>
      </c>
      <c r="B616" s="1">
        <v>0.0</v>
      </c>
    </row>
    <row r="617" ht="15.75" customHeight="1">
      <c r="A617" s="1">
        <v>0.05125</v>
      </c>
      <c r="B617" s="1">
        <v>0.0</v>
      </c>
    </row>
    <row r="618" ht="15.75" customHeight="1">
      <c r="A618" s="1">
        <v>0.051333333333333335</v>
      </c>
      <c r="B618" s="1">
        <v>0.0</v>
      </c>
    </row>
    <row r="619" ht="15.75" customHeight="1">
      <c r="A619" s="1">
        <v>0.051416666666666666</v>
      </c>
      <c r="B619" s="1">
        <v>0.0</v>
      </c>
    </row>
    <row r="620" ht="15.75" customHeight="1">
      <c r="A620" s="1">
        <v>0.0515</v>
      </c>
      <c r="B620" s="1">
        <v>0.0</v>
      </c>
    </row>
    <row r="621" ht="15.75" customHeight="1">
      <c r="A621" s="1">
        <v>0.05158333333333333</v>
      </c>
      <c r="B621" s="1">
        <v>0.0</v>
      </c>
    </row>
    <row r="622" ht="15.75" customHeight="1">
      <c r="A622" s="1">
        <v>0.051666666666666666</v>
      </c>
      <c r="B622" s="1">
        <v>0.0</v>
      </c>
    </row>
    <row r="623" ht="15.75" customHeight="1">
      <c r="A623" s="1">
        <v>0.05175</v>
      </c>
      <c r="B623" s="1">
        <v>0.0</v>
      </c>
    </row>
    <row r="624" ht="15.75" customHeight="1">
      <c r="A624" s="1">
        <v>0.05183333333333333</v>
      </c>
      <c r="B624" s="1">
        <v>0.0</v>
      </c>
    </row>
    <row r="625" ht="15.75" customHeight="1">
      <c r="A625" s="1">
        <v>0.051916666666666667</v>
      </c>
      <c r="B625" s="1">
        <v>0.0</v>
      </c>
    </row>
    <row r="626" ht="15.75" customHeight="1">
      <c r="A626" s="1">
        <v>0.052</v>
      </c>
      <c r="B626" s="1">
        <v>0.0</v>
      </c>
    </row>
    <row r="627" ht="15.75" customHeight="1">
      <c r="A627" s="1">
        <v>0.05208333333333333</v>
      </c>
      <c r="B627" s="1">
        <v>0.0</v>
      </c>
    </row>
    <row r="628" ht="15.75" customHeight="1">
      <c r="A628" s="1">
        <v>0.05216666666666667</v>
      </c>
      <c r="B628" s="1">
        <v>0.0</v>
      </c>
    </row>
    <row r="629" ht="15.75" customHeight="1">
      <c r="A629" s="1">
        <v>0.05225</v>
      </c>
      <c r="B629" s="1">
        <v>0.0</v>
      </c>
    </row>
    <row r="630" ht="15.75" customHeight="1">
      <c r="A630" s="1">
        <v>0.05233333333333333</v>
      </c>
      <c r="B630" s="1">
        <v>0.0</v>
      </c>
    </row>
    <row r="631" ht="15.75" customHeight="1">
      <c r="A631" s="1">
        <v>0.05241666666666667</v>
      </c>
      <c r="B631" s="1">
        <v>0.0</v>
      </c>
    </row>
    <row r="632" ht="15.75" customHeight="1">
      <c r="A632" s="1">
        <v>0.0525</v>
      </c>
      <c r="B632" s="1">
        <v>0.0</v>
      </c>
    </row>
    <row r="633" ht="15.75" customHeight="1">
      <c r="A633" s="1">
        <v>0.05258333333333333</v>
      </c>
      <c r="B633" s="1">
        <v>0.0</v>
      </c>
    </row>
    <row r="634" ht="15.75" customHeight="1">
      <c r="A634" s="1">
        <v>0.05266666666666667</v>
      </c>
      <c r="B634" s="1">
        <v>0.0</v>
      </c>
    </row>
    <row r="635" ht="15.75" customHeight="1">
      <c r="A635" s="1">
        <v>0.05275</v>
      </c>
      <c r="B635" s="1">
        <v>0.0</v>
      </c>
    </row>
    <row r="636" ht="15.75" customHeight="1">
      <c r="A636" s="1">
        <v>0.05283333333333333</v>
      </c>
      <c r="B636" s="1">
        <v>0.0</v>
      </c>
    </row>
    <row r="637" ht="15.75" customHeight="1">
      <c r="A637" s="1">
        <v>0.05291666666666667</v>
      </c>
      <c r="B637" s="1">
        <v>0.0</v>
      </c>
    </row>
    <row r="638" ht="15.75" customHeight="1">
      <c r="A638" s="1">
        <v>0.053</v>
      </c>
      <c r="B638" s="1">
        <v>0.0</v>
      </c>
    </row>
    <row r="639" ht="15.75" customHeight="1">
      <c r="A639" s="1">
        <v>0.05308333333333333</v>
      </c>
      <c r="B639" s="1">
        <v>0.0</v>
      </c>
    </row>
    <row r="640" ht="15.75" customHeight="1">
      <c r="A640" s="1">
        <v>0.05316666666666667</v>
      </c>
      <c r="B640" s="1">
        <v>0.0</v>
      </c>
    </row>
    <row r="641" ht="15.75" customHeight="1">
      <c r="A641" s="1">
        <v>0.05325</v>
      </c>
      <c r="B641" s="1">
        <v>0.0</v>
      </c>
    </row>
    <row r="642" ht="15.75" customHeight="1">
      <c r="A642" s="1">
        <v>0.05333333333333333</v>
      </c>
      <c r="B642" s="1">
        <v>0.0</v>
      </c>
    </row>
    <row r="643" ht="15.75" customHeight="1">
      <c r="A643" s="1">
        <v>0.05341666666666667</v>
      </c>
      <c r="B643" s="1">
        <v>0.0</v>
      </c>
    </row>
    <row r="644" ht="15.75" customHeight="1">
      <c r="A644" s="1">
        <v>0.0535</v>
      </c>
      <c r="B644" s="1">
        <v>0.0</v>
      </c>
    </row>
    <row r="645" ht="15.75" customHeight="1">
      <c r="A645" s="1">
        <v>0.05358333333333333</v>
      </c>
      <c r="B645" s="1">
        <v>0.0</v>
      </c>
    </row>
    <row r="646" ht="15.75" customHeight="1">
      <c r="A646" s="1">
        <v>0.05366666666666667</v>
      </c>
      <c r="B646" s="1">
        <v>0.0</v>
      </c>
    </row>
    <row r="647" ht="15.75" customHeight="1">
      <c r="A647" s="1">
        <v>0.05375</v>
      </c>
      <c r="B647" s="1">
        <v>0.0</v>
      </c>
    </row>
    <row r="648" ht="15.75" customHeight="1">
      <c r="A648" s="1">
        <v>0.05383333333333333</v>
      </c>
      <c r="B648" s="1">
        <v>0.0</v>
      </c>
    </row>
    <row r="649" ht="15.75" customHeight="1">
      <c r="A649" s="1">
        <v>0.05391666666666667</v>
      </c>
      <c r="B649" s="1">
        <v>0.0</v>
      </c>
    </row>
    <row r="650" ht="15.75" customHeight="1">
      <c r="A650" s="1">
        <v>0.054</v>
      </c>
      <c r="B650" s="1">
        <v>0.0</v>
      </c>
    </row>
    <row r="651" ht="15.75" customHeight="1">
      <c r="A651" s="1">
        <v>0.05408333333333333</v>
      </c>
      <c r="B651" s="1">
        <v>0.0</v>
      </c>
    </row>
    <row r="652" ht="15.75" customHeight="1">
      <c r="A652" s="1">
        <v>0.05416666666666666</v>
      </c>
      <c r="B652" s="1">
        <v>0.0</v>
      </c>
    </row>
    <row r="653" ht="15.75" customHeight="1">
      <c r="A653" s="1">
        <v>0.05425</v>
      </c>
      <c r="B653" s="1">
        <v>0.0</v>
      </c>
    </row>
    <row r="654" ht="15.75" customHeight="1">
      <c r="A654" s="1">
        <v>0.05433333333333333</v>
      </c>
      <c r="B654" s="1">
        <v>0.0</v>
      </c>
    </row>
    <row r="655" ht="15.75" customHeight="1">
      <c r="A655" s="1">
        <v>0.05441666666666666</v>
      </c>
      <c r="B655" s="1">
        <v>0.0</v>
      </c>
    </row>
    <row r="656" ht="15.75" customHeight="1">
      <c r="A656" s="1">
        <v>0.0545</v>
      </c>
      <c r="B656" s="1">
        <v>0.0</v>
      </c>
    </row>
    <row r="657" ht="15.75" customHeight="1">
      <c r="A657" s="1">
        <v>0.05458333333333333</v>
      </c>
      <c r="B657" s="1">
        <v>0.0</v>
      </c>
    </row>
    <row r="658" ht="15.75" customHeight="1">
      <c r="A658" s="1">
        <v>0.05466666666666666</v>
      </c>
      <c r="B658" s="1">
        <v>0.0</v>
      </c>
    </row>
    <row r="659" ht="15.75" customHeight="1">
      <c r="A659" s="1">
        <v>0.05475</v>
      </c>
      <c r="B659" s="1">
        <v>0.0</v>
      </c>
    </row>
    <row r="660" ht="15.75" customHeight="1">
      <c r="A660" s="1">
        <v>0.05483333333333333</v>
      </c>
      <c r="B660" s="1">
        <v>0.0</v>
      </c>
    </row>
    <row r="661" ht="15.75" customHeight="1">
      <c r="A661" s="1">
        <v>0.05491666666666666</v>
      </c>
      <c r="B661" s="1">
        <v>0.0</v>
      </c>
    </row>
    <row r="662" ht="15.75" customHeight="1">
      <c r="A662" s="1">
        <v>0.055</v>
      </c>
      <c r="B662" s="1">
        <v>0.0</v>
      </c>
    </row>
    <row r="663" ht="15.75" customHeight="1">
      <c r="A663" s="1">
        <v>0.05508333333333333</v>
      </c>
      <c r="B663" s="1">
        <v>0.0</v>
      </c>
    </row>
    <row r="664" ht="15.75" customHeight="1">
      <c r="A664" s="1">
        <v>0.05516666666666666</v>
      </c>
      <c r="B664" s="1">
        <v>0.0</v>
      </c>
    </row>
    <row r="665" ht="15.75" customHeight="1">
      <c r="A665" s="1">
        <v>0.05525</v>
      </c>
      <c r="B665" s="1">
        <v>0.0</v>
      </c>
    </row>
    <row r="666" ht="15.75" customHeight="1">
      <c r="A666" s="1">
        <v>0.05533333333333333</v>
      </c>
      <c r="B666" s="1">
        <v>0.0</v>
      </c>
    </row>
    <row r="667" ht="15.75" customHeight="1">
      <c r="A667" s="1">
        <v>0.05541666666666666</v>
      </c>
      <c r="B667" s="1">
        <v>0.0</v>
      </c>
    </row>
    <row r="668" ht="15.75" customHeight="1">
      <c r="A668" s="1">
        <v>0.0555</v>
      </c>
      <c r="B668" s="1">
        <v>0.0</v>
      </c>
    </row>
    <row r="669" ht="15.75" customHeight="1">
      <c r="A669" s="1">
        <v>0.05558333333333333</v>
      </c>
      <c r="B669" s="1">
        <v>0.0</v>
      </c>
    </row>
    <row r="670" ht="15.75" customHeight="1">
      <c r="A670" s="1">
        <v>0.05566666666666666</v>
      </c>
      <c r="B670" s="1">
        <v>0.0</v>
      </c>
    </row>
    <row r="671" ht="15.75" customHeight="1">
      <c r="A671" s="1">
        <v>0.05575</v>
      </c>
      <c r="B671" s="1">
        <v>0.0</v>
      </c>
    </row>
    <row r="672" ht="15.75" customHeight="1">
      <c r="A672" s="1">
        <v>0.05583333333333333</v>
      </c>
      <c r="B672" s="1">
        <v>0.0</v>
      </c>
    </row>
    <row r="673" ht="15.75" customHeight="1">
      <c r="A673" s="1">
        <v>0.05591666666666666</v>
      </c>
      <c r="B673" s="1">
        <v>0.0</v>
      </c>
    </row>
    <row r="674" ht="15.75" customHeight="1">
      <c r="A674" s="1">
        <v>0.056</v>
      </c>
      <c r="B674" s="1">
        <v>0.0</v>
      </c>
    </row>
    <row r="675" ht="15.75" customHeight="1">
      <c r="A675" s="1">
        <v>0.05608333333333333</v>
      </c>
      <c r="B675" s="1">
        <v>0.0</v>
      </c>
    </row>
    <row r="676" ht="15.75" customHeight="1">
      <c r="A676" s="1">
        <v>0.05616666666666666</v>
      </c>
      <c r="B676" s="1">
        <v>0.0</v>
      </c>
    </row>
    <row r="677" ht="15.75" customHeight="1">
      <c r="A677" s="1">
        <v>0.05625</v>
      </c>
      <c r="B677" s="1">
        <v>0.0</v>
      </c>
    </row>
    <row r="678" ht="15.75" customHeight="1">
      <c r="A678" s="1">
        <v>0.05633333333333333</v>
      </c>
      <c r="B678" s="1">
        <v>0.0</v>
      </c>
    </row>
    <row r="679" ht="15.75" customHeight="1">
      <c r="A679" s="1">
        <v>0.056416666666666664</v>
      </c>
      <c r="B679" s="1">
        <v>0.0</v>
      </c>
    </row>
    <row r="680" ht="15.75" customHeight="1">
      <c r="A680" s="1">
        <v>0.056499999999999995</v>
      </c>
      <c r="B680" s="1">
        <v>0.0</v>
      </c>
    </row>
    <row r="681" ht="15.75" customHeight="1">
      <c r="A681" s="1">
        <v>0.05658333333333333</v>
      </c>
      <c r="B681" s="1">
        <v>0.0</v>
      </c>
    </row>
    <row r="682" ht="15.75" customHeight="1">
      <c r="A682" s="1">
        <v>0.056666666666666664</v>
      </c>
      <c r="B682" s="1">
        <v>0.0</v>
      </c>
    </row>
    <row r="683" ht="15.75" customHeight="1">
      <c r="A683" s="1">
        <v>0.056749999999999995</v>
      </c>
      <c r="B683" s="1">
        <v>0.0</v>
      </c>
    </row>
    <row r="684" ht="15.75" customHeight="1">
      <c r="A684" s="1">
        <v>0.05683333333333333</v>
      </c>
      <c r="B684" s="1">
        <v>0.0</v>
      </c>
    </row>
    <row r="685" ht="15.75" customHeight="1">
      <c r="A685" s="1">
        <v>0.056916666666666664</v>
      </c>
      <c r="B685" s="1">
        <v>0.0</v>
      </c>
    </row>
    <row r="686" ht="15.75" customHeight="1">
      <c r="A686" s="1">
        <v>0.056999999999999995</v>
      </c>
      <c r="B686" s="1">
        <v>0.0</v>
      </c>
    </row>
    <row r="687" ht="15.75" customHeight="1">
      <c r="A687" s="1">
        <v>0.05708333333333333</v>
      </c>
      <c r="B687" s="1">
        <v>0.0</v>
      </c>
    </row>
    <row r="688" ht="15.75" customHeight="1">
      <c r="A688" s="1">
        <v>0.057166666666666664</v>
      </c>
      <c r="B688" s="1">
        <v>0.0</v>
      </c>
    </row>
    <row r="689" ht="15.75" customHeight="1">
      <c r="A689" s="1">
        <v>0.057249999999999995</v>
      </c>
      <c r="B689" s="1">
        <v>0.0</v>
      </c>
    </row>
    <row r="690" ht="15.75" customHeight="1">
      <c r="A690" s="1">
        <v>0.05733333333333333</v>
      </c>
      <c r="B690" s="1">
        <v>0.0</v>
      </c>
    </row>
    <row r="691" ht="15.75" customHeight="1">
      <c r="A691" s="1">
        <v>0.057416666666666664</v>
      </c>
      <c r="B691" s="1">
        <v>0.0</v>
      </c>
    </row>
    <row r="692" ht="15.75" customHeight="1">
      <c r="A692" s="1">
        <v>0.057499999999999996</v>
      </c>
      <c r="B692" s="1">
        <v>0.0</v>
      </c>
    </row>
    <row r="693" ht="15.75" customHeight="1">
      <c r="A693" s="1">
        <v>0.057583333333333334</v>
      </c>
      <c r="B693" s="1">
        <v>0.0</v>
      </c>
    </row>
    <row r="694" ht="15.75" customHeight="1">
      <c r="A694" s="1">
        <v>0.057666666666666665</v>
      </c>
      <c r="B694" s="1">
        <v>0.0</v>
      </c>
    </row>
    <row r="695" ht="15.75" customHeight="1">
      <c r="A695" s="1">
        <v>0.057749999999999996</v>
      </c>
      <c r="B695" s="1">
        <v>0.0</v>
      </c>
    </row>
    <row r="696" ht="15.75" customHeight="1">
      <c r="A696" s="1">
        <v>0.057833333333333334</v>
      </c>
      <c r="B696" s="1">
        <v>0.0</v>
      </c>
    </row>
    <row r="697" ht="15.75" customHeight="1">
      <c r="A697" s="1">
        <v>0.057916666666666665</v>
      </c>
      <c r="B697" s="1">
        <v>0.0</v>
      </c>
    </row>
    <row r="698" ht="15.75" customHeight="1">
      <c r="A698" s="1">
        <v>0.057999999999999996</v>
      </c>
      <c r="B698" s="1">
        <v>0.0</v>
      </c>
    </row>
    <row r="699" ht="15.75" customHeight="1">
      <c r="A699" s="1">
        <v>0.058083333333333334</v>
      </c>
      <c r="B699" s="1">
        <v>0.0</v>
      </c>
    </row>
    <row r="700" ht="15.75" customHeight="1">
      <c r="A700" s="1">
        <v>0.058166666666666665</v>
      </c>
      <c r="B700" s="1">
        <v>0.0</v>
      </c>
    </row>
    <row r="701" ht="15.75" customHeight="1">
      <c r="A701" s="1">
        <v>0.058249999999999996</v>
      </c>
      <c r="B701" s="1">
        <v>0.0</v>
      </c>
    </row>
    <row r="702" ht="15.75" customHeight="1">
      <c r="A702" s="1">
        <v>0.058333333333333334</v>
      </c>
      <c r="B702" s="1">
        <v>0.0</v>
      </c>
    </row>
    <row r="703" ht="15.75" customHeight="1">
      <c r="A703" s="1">
        <v>0.058416666666666665</v>
      </c>
      <c r="B703" s="1">
        <v>0.0</v>
      </c>
    </row>
    <row r="704" ht="15.75" customHeight="1">
      <c r="A704" s="1">
        <v>0.058499999999999996</v>
      </c>
      <c r="B704" s="1">
        <v>0.0</v>
      </c>
    </row>
    <row r="705" ht="15.75" customHeight="1">
      <c r="A705" s="1">
        <v>0.058583333333333334</v>
      </c>
      <c r="B705" s="1">
        <v>0.0</v>
      </c>
    </row>
    <row r="706" ht="15.75" customHeight="1">
      <c r="A706" s="1">
        <v>0.058666666666666666</v>
      </c>
      <c r="B706" s="1">
        <v>0.0</v>
      </c>
    </row>
    <row r="707" ht="15.75" customHeight="1">
      <c r="A707" s="1">
        <v>0.05875</v>
      </c>
      <c r="B707" s="1">
        <v>0.0</v>
      </c>
    </row>
    <row r="708" ht="15.75" customHeight="1">
      <c r="A708" s="1">
        <v>0.058833333333333335</v>
      </c>
      <c r="B708" s="1">
        <v>0.0</v>
      </c>
    </row>
    <row r="709" ht="15.75" customHeight="1">
      <c r="A709" s="1">
        <v>0.058916666666666666</v>
      </c>
      <c r="B709" s="1">
        <v>0.0</v>
      </c>
    </row>
    <row r="710" ht="15.75" customHeight="1">
      <c r="A710" s="1">
        <v>0.059</v>
      </c>
      <c r="B710" s="1">
        <v>0.0</v>
      </c>
    </row>
    <row r="711" ht="15.75" customHeight="1">
      <c r="A711" s="1">
        <v>0.05908333333333333</v>
      </c>
      <c r="B711" s="1">
        <v>0.0</v>
      </c>
    </row>
    <row r="712" ht="15.75" customHeight="1">
      <c r="A712" s="1">
        <v>0.059166666666666666</v>
      </c>
      <c r="B712" s="1">
        <v>0.0</v>
      </c>
    </row>
    <row r="713" ht="15.75" customHeight="1">
      <c r="A713" s="1">
        <v>0.05925</v>
      </c>
      <c r="B713" s="1">
        <v>0.0</v>
      </c>
    </row>
    <row r="714" ht="15.75" customHeight="1">
      <c r="A714" s="1">
        <v>0.05933333333333333</v>
      </c>
      <c r="B714" s="1">
        <v>0.0</v>
      </c>
    </row>
    <row r="715" ht="15.75" customHeight="1">
      <c r="A715" s="1">
        <v>0.059416666666666666</v>
      </c>
      <c r="B715" s="1">
        <v>0.0</v>
      </c>
    </row>
    <row r="716" ht="15.75" customHeight="1">
      <c r="A716" s="1">
        <v>0.0595</v>
      </c>
      <c r="B716" s="1">
        <v>0.0</v>
      </c>
    </row>
    <row r="717" ht="15.75" customHeight="1">
      <c r="A717" s="1">
        <v>0.05958333333333333</v>
      </c>
      <c r="B717" s="1">
        <v>0.0</v>
      </c>
    </row>
    <row r="718" ht="15.75" customHeight="1">
      <c r="A718" s="1">
        <v>0.059666666666666666</v>
      </c>
      <c r="B718" s="1">
        <v>0.0</v>
      </c>
    </row>
    <row r="719" ht="15.75" customHeight="1">
      <c r="A719" s="1">
        <v>0.05975</v>
      </c>
      <c r="B719" s="1">
        <v>0.0</v>
      </c>
    </row>
    <row r="720" ht="15.75" customHeight="1">
      <c r="A720" s="1">
        <v>0.05983333333333333</v>
      </c>
      <c r="B720" s="1">
        <v>0.0</v>
      </c>
    </row>
    <row r="721" ht="15.75" customHeight="1">
      <c r="A721" s="1">
        <v>0.05991666666666667</v>
      </c>
      <c r="B721" s="1">
        <v>0.0</v>
      </c>
    </row>
    <row r="722" ht="15.75" customHeight="1">
      <c r="A722" s="1">
        <v>0.06</v>
      </c>
      <c r="B722" s="1">
        <v>0.0</v>
      </c>
    </row>
    <row r="723" ht="15.75" customHeight="1">
      <c r="A723" s="1">
        <v>0.06008333333333333</v>
      </c>
      <c r="B723" s="1">
        <v>0.0</v>
      </c>
    </row>
    <row r="724" ht="15.75" customHeight="1">
      <c r="A724" s="1">
        <v>0.06016666666666667</v>
      </c>
      <c r="B724" s="1">
        <v>0.0</v>
      </c>
    </row>
    <row r="725" ht="15.75" customHeight="1">
      <c r="A725" s="1">
        <v>0.06025</v>
      </c>
      <c r="B725" s="1">
        <v>0.0</v>
      </c>
    </row>
    <row r="726" ht="15.75" customHeight="1">
      <c r="A726" s="1">
        <v>0.06033333333333333</v>
      </c>
      <c r="B726" s="1">
        <v>0.0</v>
      </c>
    </row>
    <row r="727" ht="15.75" customHeight="1">
      <c r="A727" s="1">
        <v>0.06041666666666667</v>
      </c>
      <c r="B727" s="1">
        <v>0.0</v>
      </c>
    </row>
    <row r="728" ht="15.75" customHeight="1">
      <c r="A728" s="1">
        <v>0.0605</v>
      </c>
      <c r="B728" s="1">
        <v>0.0</v>
      </c>
    </row>
    <row r="729" ht="15.75" customHeight="1">
      <c r="A729" s="1">
        <v>0.06058333333333333</v>
      </c>
      <c r="B729" s="1">
        <v>0.0</v>
      </c>
    </row>
    <row r="730" ht="15.75" customHeight="1">
      <c r="A730" s="1">
        <v>0.06066666666666667</v>
      </c>
      <c r="B730" s="1">
        <v>0.0</v>
      </c>
    </row>
    <row r="731" ht="15.75" customHeight="1">
      <c r="A731" s="1">
        <v>0.06075</v>
      </c>
      <c r="B731" s="1">
        <v>0.0</v>
      </c>
    </row>
    <row r="732" ht="15.75" customHeight="1">
      <c r="A732" s="1">
        <v>0.06083333333333333</v>
      </c>
      <c r="B732" s="1">
        <v>0.0</v>
      </c>
    </row>
    <row r="733" ht="15.75" customHeight="1">
      <c r="A733" s="1">
        <v>0.06091666666666667</v>
      </c>
      <c r="B733" s="1">
        <v>0.0</v>
      </c>
    </row>
    <row r="734" ht="15.75" customHeight="1">
      <c r="A734" s="1">
        <v>0.061</v>
      </c>
      <c r="B734" s="1">
        <v>0.0</v>
      </c>
    </row>
    <row r="735" ht="15.75" customHeight="1">
      <c r="A735" s="1">
        <v>0.06108333333333333</v>
      </c>
      <c r="B735" s="1">
        <v>0.0</v>
      </c>
    </row>
    <row r="736" ht="15.75" customHeight="1">
      <c r="A736" s="1">
        <v>0.06116666666666667</v>
      </c>
      <c r="B736" s="1">
        <v>0.0</v>
      </c>
    </row>
    <row r="737" ht="15.75" customHeight="1">
      <c r="A737" s="1">
        <v>0.06125</v>
      </c>
      <c r="B737" s="1">
        <v>0.0</v>
      </c>
    </row>
    <row r="738" ht="15.75" customHeight="1">
      <c r="A738" s="1">
        <v>0.06133333333333333</v>
      </c>
      <c r="B738" s="1">
        <v>0.0</v>
      </c>
    </row>
    <row r="739" ht="15.75" customHeight="1">
      <c r="A739" s="1">
        <v>0.06141666666666667</v>
      </c>
      <c r="B739" s="1">
        <v>0.0</v>
      </c>
    </row>
    <row r="740" ht="15.75" customHeight="1">
      <c r="A740" s="1">
        <v>0.0615</v>
      </c>
      <c r="B740" s="1">
        <v>0.0</v>
      </c>
    </row>
    <row r="741" ht="15.75" customHeight="1">
      <c r="A741" s="1">
        <v>0.06158333333333333</v>
      </c>
      <c r="B741" s="1">
        <v>0.0</v>
      </c>
    </row>
    <row r="742" ht="15.75" customHeight="1">
      <c r="A742" s="1">
        <v>0.06166666666666666</v>
      </c>
      <c r="B742" s="1">
        <v>0.0</v>
      </c>
    </row>
    <row r="743" ht="15.75" customHeight="1">
      <c r="A743" s="1">
        <v>0.06175</v>
      </c>
      <c r="B743" s="1">
        <v>0.0</v>
      </c>
    </row>
    <row r="744" ht="15.75" customHeight="1">
      <c r="A744" s="1">
        <v>0.06183333333333333</v>
      </c>
      <c r="B744" s="1">
        <v>0.0</v>
      </c>
    </row>
    <row r="745" ht="15.75" customHeight="1">
      <c r="A745" s="1">
        <v>0.06191666666666666</v>
      </c>
      <c r="B745" s="1">
        <v>0.0</v>
      </c>
    </row>
    <row r="746" ht="15.75" customHeight="1">
      <c r="A746" s="1">
        <v>0.062</v>
      </c>
      <c r="B746" s="1">
        <v>0.0</v>
      </c>
    </row>
    <row r="747" ht="15.75" customHeight="1">
      <c r="A747" s="1">
        <v>0.06208333333333333</v>
      </c>
      <c r="B747" s="1">
        <v>0.0</v>
      </c>
    </row>
    <row r="748" ht="15.75" customHeight="1">
      <c r="A748" s="1">
        <v>0.06216666666666666</v>
      </c>
      <c r="B748" s="1">
        <v>0.0</v>
      </c>
    </row>
    <row r="749" ht="15.75" customHeight="1">
      <c r="A749" s="1">
        <v>0.06225</v>
      </c>
      <c r="B749" s="1">
        <v>0.0</v>
      </c>
    </row>
    <row r="750" ht="15.75" customHeight="1">
      <c r="A750" s="1">
        <v>0.06233333333333333</v>
      </c>
      <c r="B750" s="1">
        <v>0.0</v>
      </c>
    </row>
    <row r="751" ht="15.75" customHeight="1">
      <c r="A751" s="1">
        <v>0.06241666666666666</v>
      </c>
      <c r="B751" s="1">
        <v>0.0</v>
      </c>
    </row>
    <row r="752" ht="15.75" customHeight="1">
      <c r="A752" s="1">
        <v>0.0625</v>
      </c>
      <c r="B752" s="1">
        <v>0.0</v>
      </c>
    </row>
    <row r="753" ht="15.75" customHeight="1">
      <c r="A753" s="1">
        <v>0.06258333333333334</v>
      </c>
      <c r="B753" s="1">
        <v>0.0</v>
      </c>
    </row>
    <row r="754" ht="15.75" customHeight="1">
      <c r="A754" s="1">
        <v>0.06266666666666666</v>
      </c>
      <c r="B754" s="1">
        <v>0.0</v>
      </c>
    </row>
    <row r="755" ht="15.75" customHeight="1">
      <c r="A755" s="1">
        <v>0.06275</v>
      </c>
      <c r="B755" s="1">
        <v>0.0</v>
      </c>
    </row>
    <row r="756" ht="15.75" customHeight="1">
      <c r="A756" s="1">
        <v>0.06283333333333332</v>
      </c>
      <c r="B756" s="1">
        <v>0.0</v>
      </c>
    </row>
    <row r="757" ht="15.75" customHeight="1">
      <c r="A757" s="1">
        <v>0.06291666666666666</v>
      </c>
      <c r="B757" s="1">
        <v>0.0</v>
      </c>
    </row>
    <row r="758" ht="15.75" customHeight="1">
      <c r="A758" s="1">
        <v>0.063</v>
      </c>
      <c r="B758" s="1">
        <v>0.0</v>
      </c>
    </row>
    <row r="759" ht="15.75" customHeight="1">
      <c r="A759" s="1">
        <v>0.06308333333333332</v>
      </c>
      <c r="B759" s="1">
        <v>0.0</v>
      </c>
    </row>
    <row r="760" ht="15.75" customHeight="1">
      <c r="A760" s="1">
        <v>0.06316666666666666</v>
      </c>
      <c r="B760" s="1">
        <v>0.0</v>
      </c>
    </row>
    <row r="761" ht="15.75" customHeight="1">
      <c r="A761" s="1">
        <v>0.06325</v>
      </c>
      <c r="B761" s="1">
        <v>0.0</v>
      </c>
    </row>
    <row r="762" ht="15.75" customHeight="1">
      <c r="A762" s="1">
        <v>0.06333333333333332</v>
      </c>
      <c r="B762" s="1">
        <v>0.0</v>
      </c>
    </row>
    <row r="763" ht="15.75" customHeight="1">
      <c r="A763" s="1">
        <v>0.06341666666666666</v>
      </c>
      <c r="B763" s="1">
        <v>0.0</v>
      </c>
    </row>
    <row r="764" ht="15.75" customHeight="1">
      <c r="A764" s="1">
        <v>0.0635</v>
      </c>
      <c r="B764" s="1">
        <v>0.0</v>
      </c>
    </row>
    <row r="765" ht="15.75" customHeight="1">
      <c r="A765" s="1">
        <v>0.06358333333333333</v>
      </c>
      <c r="B765" s="1">
        <v>0.0</v>
      </c>
    </row>
    <row r="766" ht="15.75" customHeight="1">
      <c r="A766" s="1">
        <v>0.06366666666666666</v>
      </c>
      <c r="B766" s="1">
        <v>0.0</v>
      </c>
    </row>
    <row r="767" ht="15.75" customHeight="1">
      <c r="A767" s="1">
        <v>0.06375</v>
      </c>
      <c r="B767" s="1">
        <v>0.0</v>
      </c>
    </row>
    <row r="768" ht="15.75" customHeight="1">
      <c r="A768" s="1">
        <v>0.06383333333333333</v>
      </c>
      <c r="B768" s="1">
        <v>0.0</v>
      </c>
    </row>
    <row r="769" ht="15.75" customHeight="1">
      <c r="A769" s="1">
        <v>0.06391666666666666</v>
      </c>
      <c r="B769" s="1">
        <v>0.0</v>
      </c>
    </row>
    <row r="770" ht="15.75" customHeight="1">
      <c r="A770" s="1">
        <v>0.064</v>
      </c>
      <c r="B770" s="1">
        <v>0.0</v>
      </c>
    </row>
    <row r="771" ht="15.75" customHeight="1">
      <c r="A771" s="1">
        <v>0.06408333333333333</v>
      </c>
      <c r="B771" s="1">
        <v>0.0</v>
      </c>
    </row>
    <row r="772" ht="15.75" customHeight="1">
      <c r="A772" s="1">
        <v>0.06416666666666666</v>
      </c>
      <c r="B772" s="1">
        <v>0.0</v>
      </c>
    </row>
    <row r="773" ht="15.75" customHeight="1">
      <c r="A773" s="1">
        <v>0.06425</v>
      </c>
      <c r="B773" s="1">
        <v>0.0</v>
      </c>
    </row>
    <row r="774" ht="15.75" customHeight="1">
      <c r="A774" s="1">
        <v>0.06433333333333333</v>
      </c>
      <c r="B774" s="1">
        <v>0.0</v>
      </c>
    </row>
    <row r="775" ht="15.75" customHeight="1">
      <c r="A775" s="1">
        <v>0.06441666666666666</v>
      </c>
      <c r="B775" s="1">
        <v>0.0</v>
      </c>
    </row>
    <row r="776" ht="15.75" customHeight="1">
      <c r="A776" s="1">
        <v>0.0645</v>
      </c>
      <c r="B776" s="1">
        <v>0.0</v>
      </c>
    </row>
    <row r="777" ht="15.75" customHeight="1">
      <c r="A777" s="1">
        <v>0.06458333333333333</v>
      </c>
      <c r="B777" s="1">
        <v>0.0</v>
      </c>
    </row>
    <row r="778" ht="15.75" customHeight="1">
      <c r="A778" s="1">
        <v>0.06466666666666666</v>
      </c>
      <c r="B778" s="1">
        <v>0.0</v>
      </c>
    </row>
    <row r="779" ht="15.75" customHeight="1">
      <c r="A779" s="1">
        <v>0.06475</v>
      </c>
      <c r="B779" s="1">
        <v>0.0</v>
      </c>
    </row>
    <row r="780" ht="15.75" customHeight="1">
      <c r="A780" s="1">
        <v>0.06483333333333333</v>
      </c>
      <c r="B780" s="1">
        <v>0.0</v>
      </c>
    </row>
    <row r="781" ht="15.75" customHeight="1">
      <c r="A781" s="1">
        <v>0.06491666666666666</v>
      </c>
      <c r="B781" s="1">
        <v>0.0</v>
      </c>
    </row>
    <row r="782" ht="15.75" customHeight="1">
      <c r="A782" s="1">
        <v>0.065</v>
      </c>
      <c r="B782" s="1">
        <v>0.0</v>
      </c>
    </row>
    <row r="783" ht="15.75" customHeight="1">
      <c r="A783" s="1">
        <v>0.06508333333333333</v>
      </c>
      <c r="B783" s="1">
        <v>0.0</v>
      </c>
    </row>
    <row r="784" ht="15.75" customHeight="1">
      <c r="A784" s="1">
        <v>0.06516666666666666</v>
      </c>
      <c r="B784" s="1">
        <v>0.0</v>
      </c>
    </row>
    <row r="785" ht="15.75" customHeight="1">
      <c r="A785" s="1">
        <v>0.06525</v>
      </c>
      <c r="B785" s="1">
        <v>0.0</v>
      </c>
    </row>
    <row r="786" ht="15.75" customHeight="1">
      <c r="A786" s="1">
        <v>0.06533333333333333</v>
      </c>
      <c r="B786" s="1">
        <v>0.0</v>
      </c>
    </row>
    <row r="787" ht="15.75" customHeight="1">
      <c r="A787" s="1">
        <v>0.06541666666666666</v>
      </c>
      <c r="B787" s="1">
        <v>0.0</v>
      </c>
    </row>
    <row r="788" ht="15.75" customHeight="1">
      <c r="A788" s="1">
        <v>0.0655</v>
      </c>
      <c r="B788" s="1">
        <v>0.0</v>
      </c>
    </row>
    <row r="789" ht="15.75" customHeight="1">
      <c r="A789" s="1">
        <v>0.06558333333333333</v>
      </c>
      <c r="B789" s="1">
        <v>0.0</v>
      </c>
    </row>
    <row r="790" ht="15.75" customHeight="1">
      <c r="A790" s="1">
        <v>0.06566666666666666</v>
      </c>
      <c r="B790" s="1">
        <v>0.0</v>
      </c>
    </row>
    <row r="791" ht="15.75" customHeight="1">
      <c r="A791" s="1">
        <v>0.06575</v>
      </c>
      <c r="B791" s="1">
        <v>0.0</v>
      </c>
    </row>
    <row r="792" ht="15.75" customHeight="1">
      <c r="A792" s="1">
        <v>0.06583333333333333</v>
      </c>
      <c r="B792" s="1">
        <v>0.0</v>
      </c>
    </row>
    <row r="793" ht="15.75" customHeight="1">
      <c r="A793" s="1">
        <v>0.06591666666666667</v>
      </c>
      <c r="B793" s="1">
        <v>0.0</v>
      </c>
    </row>
    <row r="794" ht="15.75" customHeight="1">
      <c r="A794" s="1">
        <v>0.066</v>
      </c>
      <c r="B794" s="1">
        <v>0.0</v>
      </c>
    </row>
    <row r="795" ht="15.75" customHeight="1">
      <c r="A795" s="1">
        <v>0.06608333333333333</v>
      </c>
      <c r="B795" s="1">
        <v>0.0</v>
      </c>
    </row>
    <row r="796" ht="15.75" customHeight="1">
      <c r="A796" s="1">
        <v>0.06616666666666667</v>
      </c>
      <c r="B796" s="1">
        <v>0.0</v>
      </c>
    </row>
    <row r="797" ht="15.75" customHeight="1">
      <c r="A797" s="1">
        <v>0.06625</v>
      </c>
      <c r="B797" s="1">
        <v>0.0</v>
      </c>
    </row>
    <row r="798" ht="15.75" customHeight="1">
      <c r="A798" s="1">
        <v>0.06633333333333333</v>
      </c>
      <c r="B798" s="1">
        <v>0.0</v>
      </c>
    </row>
    <row r="799" ht="15.75" customHeight="1">
      <c r="A799" s="1">
        <v>0.06641666666666667</v>
      </c>
      <c r="B799" s="1">
        <v>0.0</v>
      </c>
    </row>
    <row r="800" ht="15.75" customHeight="1">
      <c r="A800" s="1">
        <v>0.0665</v>
      </c>
      <c r="B800" s="1">
        <v>0.0</v>
      </c>
    </row>
    <row r="801" ht="15.75" customHeight="1">
      <c r="A801" s="1">
        <v>0.06658333333333333</v>
      </c>
      <c r="B801" s="1">
        <v>0.0</v>
      </c>
    </row>
    <row r="802" ht="15.75" customHeight="1">
      <c r="A802" s="1">
        <v>0.06666666666666667</v>
      </c>
      <c r="B802" s="1">
        <v>0.0</v>
      </c>
    </row>
    <row r="803" ht="15.75" customHeight="1">
      <c r="A803" s="1">
        <v>0.06675</v>
      </c>
      <c r="B803" s="1">
        <v>0.0</v>
      </c>
    </row>
    <row r="804" ht="15.75" customHeight="1">
      <c r="A804" s="1">
        <v>0.06683333333333333</v>
      </c>
      <c r="B804" s="1">
        <v>0.0</v>
      </c>
    </row>
    <row r="805" ht="15.75" customHeight="1">
      <c r="A805" s="1">
        <v>0.06691666666666667</v>
      </c>
      <c r="B805" s="1">
        <v>0.0</v>
      </c>
    </row>
    <row r="806" ht="15.75" customHeight="1">
      <c r="A806" s="1">
        <v>0.067</v>
      </c>
      <c r="B806" s="1">
        <v>0.0</v>
      </c>
    </row>
    <row r="807" ht="15.75" customHeight="1">
      <c r="A807" s="1">
        <v>0.06708333333333333</v>
      </c>
      <c r="B807" s="1">
        <v>0.0</v>
      </c>
    </row>
    <row r="808" ht="15.75" customHeight="1">
      <c r="A808" s="1">
        <v>0.06716666666666667</v>
      </c>
      <c r="B808" s="1">
        <v>0.0</v>
      </c>
    </row>
    <row r="809" ht="15.75" customHeight="1">
      <c r="A809" s="1">
        <v>0.06725</v>
      </c>
      <c r="B809" s="1">
        <v>0.0</v>
      </c>
    </row>
    <row r="810" ht="15.75" customHeight="1">
      <c r="A810" s="1">
        <v>0.06733333333333333</v>
      </c>
      <c r="B810" s="1">
        <v>0.0</v>
      </c>
    </row>
    <row r="811" ht="15.75" customHeight="1">
      <c r="A811" s="1">
        <v>0.06741666666666667</v>
      </c>
      <c r="B811" s="1">
        <v>0.0</v>
      </c>
    </row>
    <row r="812" ht="15.75" customHeight="1">
      <c r="A812" s="1">
        <v>0.0675</v>
      </c>
      <c r="B812" s="1">
        <v>0.0</v>
      </c>
    </row>
    <row r="813" ht="15.75" customHeight="1">
      <c r="A813" s="1">
        <v>0.06758333333333333</v>
      </c>
      <c r="B813" s="1">
        <v>0.0</v>
      </c>
    </row>
    <row r="814" ht="15.75" customHeight="1">
      <c r="A814" s="1">
        <v>0.06766666666666667</v>
      </c>
      <c r="B814" s="1">
        <v>0.0</v>
      </c>
    </row>
    <row r="815" ht="15.75" customHeight="1">
      <c r="A815" s="1">
        <v>0.06775</v>
      </c>
      <c r="B815" s="1">
        <v>0.0</v>
      </c>
    </row>
    <row r="816" ht="15.75" customHeight="1">
      <c r="A816" s="1">
        <v>0.06783333333333333</v>
      </c>
      <c r="B816" s="1">
        <v>0.0</v>
      </c>
    </row>
    <row r="817" ht="15.75" customHeight="1">
      <c r="A817" s="1">
        <v>0.06791666666666667</v>
      </c>
      <c r="B817" s="1">
        <v>0.0</v>
      </c>
    </row>
    <row r="818" ht="15.75" customHeight="1">
      <c r="A818" s="1">
        <v>0.06799999999999999</v>
      </c>
      <c r="B818" s="1">
        <v>0.0</v>
      </c>
    </row>
    <row r="819" ht="15.75" customHeight="1">
      <c r="A819" s="1">
        <v>0.06808333333333333</v>
      </c>
      <c r="B819" s="1">
        <v>0.0</v>
      </c>
    </row>
    <row r="820" ht="15.75" customHeight="1">
      <c r="A820" s="1">
        <v>0.06816666666666667</v>
      </c>
      <c r="B820" s="1">
        <v>0.0</v>
      </c>
    </row>
    <row r="821" ht="15.75" customHeight="1">
      <c r="A821" s="1">
        <v>0.06824999999999999</v>
      </c>
      <c r="B821" s="1">
        <v>0.0</v>
      </c>
    </row>
    <row r="822" ht="15.75" customHeight="1">
      <c r="A822" s="1">
        <v>0.06833333333333333</v>
      </c>
      <c r="B822" s="1">
        <v>0.0</v>
      </c>
    </row>
    <row r="823" ht="15.75" customHeight="1">
      <c r="A823" s="1">
        <v>0.06841666666666667</v>
      </c>
      <c r="B823" s="1">
        <v>0.0</v>
      </c>
    </row>
    <row r="824" ht="15.75" customHeight="1">
      <c r="A824" s="1">
        <v>0.06849999999999999</v>
      </c>
      <c r="B824" s="1">
        <v>0.0</v>
      </c>
    </row>
    <row r="825" ht="15.75" customHeight="1">
      <c r="A825" s="1">
        <v>0.06858333333333333</v>
      </c>
      <c r="B825" s="1">
        <v>0.0</v>
      </c>
    </row>
    <row r="826" ht="15.75" customHeight="1">
      <c r="A826" s="1">
        <v>0.06866666666666667</v>
      </c>
      <c r="B826" s="1">
        <v>0.0</v>
      </c>
    </row>
    <row r="827" ht="15.75" customHeight="1">
      <c r="A827" s="1">
        <v>0.06874999999999999</v>
      </c>
      <c r="B827" s="1">
        <v>0.0</v>
      </c>
    </row>
    <row r="828" ht="15.75" customHeight="1">
      <c r="A828" s="1">
        <v>0.06883333333333333</v>
      </c>
      <c r="B828" s="1">
        <v>0.0</v>
      </c>
    </row>
    <row r="829" ht="15.75" customHeight="1">
      <c r="A829" s="1">
        <v>0.06891666666666667</v>
      </c>
      <c r="B829" s="1">
        <v>0.0</v>
      </c>
    </row>
    <row r="830" ht="15.75" customHeight="1">
      <c r="A830" s="1">
        <v>0.06899999999999999</v>
      </c>
      <c r="B830" s="1">
        <v>0.0</v>
      </c>
    </row>
    <row r="831" ht="15.75" customHeight="1">
      <c r="A831" s="1">
        <v>0.06908333333333333</v>
      </c>
      <c r="B831" s="1">
        <v>0.0</v>
      </c>
    </row>
    <row r="832" ht="15.75" customHeight="1">
      <c r="A832" s="1">
        <v>0.06916666666666667</v>
      </c>
      <c r="B832" s="1">
        <v>0.0</v>
      </c>
    </row>
    <row r="833" ht="15.75" customHeight="1">
      <c r="A833" s="1">
        <v>0.06924999999999999</v>
      </c>
      <c r="B833" s="1">
        <v>0.0</v>
      </c>
    </row>
    <row r="834" ht="15.75" customHeight="1">
      <c r="A834" s="1">
        <v>0.06933333333333333</v>
      </c>
      <c r="B834" s="1">
        <v>0.0</v>
      </c>
    </row>
    <row r="835" ht="15.75" customHeight="1">
      <c r="A835" s="1">
        <v>0.06941666666666667</v>
      </c>
      <c r="B835" s="1">
        <v>0.0</v>
      </c>
    </row>
    <row r="836" ht="15.75" customHeight="1">
      <c r="A836" s="1">
        <v>0.06949999999999999</v>
      </c>
      <c r="B836" s="1">
        <v>0.0</v>
      </c>
    </row>
    <row r="837" ht="15.75" customHeight="1">
      <c r="A837" s="1">
        <v>0.06958333333333333</v>
      </c>
      <c r="B837" s="1">
        <v>0.0</v>
      </c>
    </row>
    <row r="838" ht="15.75" customHeight="1">
      <c r="A838" s="1">
        <v>0.06966666666666667</v>
      </c>
      <c r="B838" s="1">
        <v>0.0</v>
      </c>
    </row>
    <row r="839" ht="15.75" customHeight="1">
      <c r="A839" s="1">
        <v>0.06974999999999999</v>
      </c>
      <c r="B839" s="1">
        <v>0.0</v>
      </c>
    </row>
    <row r="840" ht="15.75" customHeight="1">
      <c r="A840" s="1">
        <v>0.06983333333333333</v>
      </c>
      <c r="B840" s="1">
        <v>0.0</v>
      </c>
    </row>
    <row r="841" ht="15.75" customHeight="1">
      <c r="A841" s="1">
        <v>0.06991666666666667</v>
      </c>
      <c r="B841" s="1">
        <v>0.0</v>
      </c>
    </row>
    <row r="842" ht="15.75" customHeight="1">
      <c r="A842" s="1">
        <v>0.06999999999999999</v>
      </c>
      <c r="B842" s="1">
        <v>0.0</v>
      </c>
    </row>
    <row r="843" ht="15.75" customHeight="1">
      <c r="A843" s="1">
        <v>0.07008333333333333</v>
      </c>
      <c r="B843" s="1">
        <v>0.0</v>
      </c>
    </row>
    <row r="844" ht="15.75" customHeight="1">
      <c r="A844" s="1">
        <v>0.07016666666666667</v>
      </c>
      <c r="B844" s="1">
        <v>0.0</v>
      </c>
    </row>
    <row r="845" ht="15.75" customHeight="1">
      <c r="A845" s="1">
        <v>0.07024999999999999</v>
      </c>
      <c r="B845" s="1">
        <v>0.0</v>
      </c>
    </row>
    <row r="846" ht="15.75" customHeight="1">
      <c r="A846" s="1">
        <v>0.07033333333333333</v>
      </c>
      <c r="B846" s="1">
        <v>0.0</v>
      </c>
    </row>
    <row r="847" ht="15.75" customHeight="1">
      <c r="A847" s="1">
        <v>0.07041666666666667</v>
      </c>
      <c r="B847" s="1">
        <v>0.0</v>
      </c>
    </row>
    <row r="848" ht="15.75" customHeight="1">
      <c r="A848" s="1">
        <v>0.0705</v>
      </c>
      <c r="B848" s="1">
        <v>0.0</v>
      </c>
    </row>
    <row r="849" ht="15.75" customHeight="1">
      <c r="A849" s="1">
        <v>0.07058333333333333</v>
      </c>
      <c r="B849" s="1">
        <v>0.0</v>
      </c>
    </row>
    <row r="850" ht="15.75" customHeight="1">
      <c r="A850" s="1">
        <v>0.07066666666666667</v>
      </c>
      <c r="B850" s="1">
        <v>0.0</v>
      </c>
    </row>
    <row r="851" ht="15.75" customHeight="1">
      <c r="A851" s="1">
        <v>0.07075</v>
      </c>
      <c r="B851" s="1">
        <v>0.0</v>
      </c>
    </row>
    <row r="852" ht="15.75" customHeight="1">
      <c r="A852" s="1">
        <v>0.07083333333333333</v>
      </c>
      <c r="B852" s="1">
        <v>0.0</v>
      </c>
    </row>
    <row r="853" ht="15.75" customHeight="1">
      <c r="A853" s="1">
        <v>0.07091666666666667</v>
      </c>
      <c r="B853" s="1">
        <v>0.0</v>
      </c>
    </row>
    <row r="854" ht="15.75" customHeight="1">
      <c r="A854" s="1">
        <v>0.071</v>
      </c>
      <c r="B854" s="1">
        <v>0.0</v>
      </c>
    </row>
    <row r="855" ht="15.75" customHeight="1">
      <c r="A855" s="1">
        <v>0.07108333333333333</v>
      </c>
      <c r="B855" s="1">
        <v>0.0</v>
      </c>
    </row>
    <row r="856" ht="15.75" customHeight="1">
      <c r="A856" s="1">
        <v>0.07116666666666667</v>
      </c>
      <c r="B856" s="1">
        <v>0.0</v>
      </c>
    </row>
    <row r="857" ht="15.75" customHeight="1">
      <c r="A857" s="1">
        <v>0.07125</v>
      </c>
      <c r="B857" s="1">
        <v>0.0</v>
      </c>
    </row>
    <row r="858" ht="15.75" customHeight="1">
      <c r="A858" s="1">
        <v>0.07133333333333333</v>
      </c>
      <c r="B858" s="1">
        <v>0.0</v>
      </c>
    </row>
    <row r="859" ht="15.75" customHeight="1">
      <c r="A859" s="1">
        <v>0.07141666666666667</v>
      </c>
      <c r="B859" s="1">
        <v>0.0</v>
      </c>
    </row>
    <row r="860" ht="15.75" customHeight="1">
      <c r="A860" s="1">
        <v>0.0715</v>
      </c>
      <c r="B860" s="1">
        <v>0.0</v>
      </c>
    </row>
    <row r="861" ht="15.75" customHeight="1">
      <c r="A861" s="1">
        <v>0.07158333333333333</v>
      </c>
      <c r="B861" s="1">
        <v>0.0</v>
      </c>
    </row>
    <row r="862" ht="15.75" customHeight="1">
      <c r="A862" s="1">
        <v>0.07166666666666667</v>
      </c>
      <c r="B862" s="1">
        <v>0.0</v>
      </c>
    </row>
    <row r="863" ht="15.75" customHeight="1">
      <c r="A863" s="1">
        <v>0.07175</v>
      </c>
      <c r="B863" s="1">
        <v>0.0</v>
      </c>
    </row>
    <row r="864" ht="15.75" customHeight="1">
      <c r="A864" s="1">
        <v>0.07183333333333333</v>
      </c>
      <c r="B864" s="1">
        <v>0.0</v>
      </c>
    </row>
    <row r="865" ht="15.75" customHeight="1">
      <c r="A865" s="1">
        <v>0.07191666666666667</v>
      </c>
      <c r="B865" s="1">
        <v>0.0</v>
      </c>
    </row>
    <row r="866" ht="15.75" customHeight="1">
      <c r="A866" s="1">
        <v>0.072</v>
      </c>
      <c r="B866" s="1">
        <v>0.0</v>
      </c>
    </row>
    <row r="867" ht="15.75" customHeight="1">
      <c r="A867" s="1">
        <v>0.07208333333333333</v>
      </c>
      <c r="B867" s="1">
        <v>0.0</v>
      </c>
    </row>
    <row r="868" ht="15.75" customHeight="1">
      <c r="A868" s="1">
        <v>0.07216666666666667</v>
      </c>
      <c r="B868" s="1">
        <v>0.0</v>
      </c>
    </row>
    <row r="869" ht="15.75" customHeight="1">
      <c r="A869" s="1">
        <v>0.07225</v>
      </c>
      <c r="B869" s="1">
        <v>0.0</v>
      </c>
    </row>
    <row r="870" ht="15.75" customHeight="1">
      <c r="A870" s="1">
        <v>0.07233333333333333</v>
      </c>
      <c r="B870" s="1">
        <v>0.0</v>
      </c>
    </row>
    <row r="871" ht="15.75" customHeight="1">
      <c r="A871" s="1">
        <v>0.07241666666666667</v>
      </c>
      <c r="B871" s="1">
        <v>0.0</v>
      </c>
    </row>
    <row r="872" ht="15.75" customHeight="1">
      <c r="A872" s="1">
        <v>0.0725</v>
      </c>
      <c r="B872" s="1">
        <v>0.0</v>
      </c>
    </row>
    <row r="873" ht="15.75" customHeight="1">
      <c r="A873" s="1">
        <v>0.07258333333333333</v>
      </c>
      <c r="B873" s="1">
        <v>0.0</v>
      </c>
    </row>
    <row r="874" ht="15.75" customHeight="1">
      <c r="A874" s="1">
        <v>0.07266666666666667</v>
      </c>
      <c r="B874" s="1">
        <v>0.0</v>
      </c>
    </row>
    <row r="875" ht="15.75" customHeight="1">
      <c r="A875" s="1">
        <v>0.07275</v>
      </c>
      <c r="B875" s="1">
        <v>0.0</v>
      </c>
    </row>
    <row r="876" ht="15.75" customHeight="1">
      <c r="A876" s="1">
        <v>0.07283333333333333</v>
      </c>
      <c r="B876" s="1">
        <v>0.0</v>
      </c>
    </row>
    <row r="877" ht="15.75" customHeight="1">
      <c r="A877" s="1">
        <v>0.07291666666666666</v>
      </c>
      <c r="B877" s="1">
        <v>0.0</v>
      </c>
    </row>
    <row r="878" ht="15.75" customHeight="1">
      <c r="A878" s="1">
        <v>0.073</v>
      </c>
      <c r="B878" s="1">
        <v>0.0</v>
      </c>
    </row>
    <row r="879" ht="15.75" customHeight="1">
      <c r="A879" s="1">
        <v>0.07308333333333333</v>
      </c>
      <c r="B879" s="1">
        <v>0.0</v>
      </c>
    </row>
    <row r="880" ht="15.75" customHeight="1">
      <c r="A880" s="1">
        <v>0.07316666666666666</v>
      </c>
      <c r="B880" s="1">
        <v>0.0</v>
      </c>
    </row>
    <row r="881" ht="15.75" customHeight="1">
      <c r="A881" s="1">
        <v>0.07325</v>
      </c>
      <c r="B881" s="1">
        <v>0.0</v>
      </c>
    </row>
    <row r="882" ht="15.75" customHeight="1">
      <c r="A882" s="1">
        <v>0.07333333333333333</v>
      </c>
      <c r="B882" s="1">
        <v>0.0</v>
      </c>
    </row>
    <row r="883" ht="15.75" customHeight="1">
      <c r="A883" s="1">
        <v>0.07341666666666666</v>
      </c>
      <c r="B883" s="1">
        <v>0.0</v>
      </c>
    </row>
    <row r="884" ht="15.75" customHeight="1">
      <c r="A884" s="1">
        <v>0.0735</v>
      </c>
      <c r="B884" s="1">
        <v>0.0</v>
      </c>
    </row>
    <row r="885" ht="15.75" customHeight="1">
      <c r="A885" s="1">
        <v>0.07358333333333333</v>
      </c>
      <c r="B885" s="1">
        <v>0.0</v>
      </c>
    </row>
    <row r="886" ht="15.75" customHeight="1">
      <c r="A886" s="1">
        <v>0.07366666666666666</v>
      </c>
      <c r="B886" s="1">
        <v>0.0</v>
      </c>
    </row>
    <row r="887" ht="15.75" customHeight="1">
      <c r="A887" s="1">
        <v>0.07375</v>
      </c>
      <c r="B887" s="1">
        <v>0.0</v>
      </c>
    </row>
    <row r="888" ht="15.75" customHeight="1">
      <c r="A888" s="1">
        <v>0.07383333333333333</v>
      </c>
      <c r="B888" s="1">
        <v>0.0</v>
      </c>
    </row>
    <row r="889" ht="15.75" customHeight="1">
      <c r="A889" s="1">
        <v>0.07391666666666666</v>
      </c>
      <c r="B889" s="1">
        <v>0.0</v>
      </c>
    </row>
    <row r="890" ht="15.75" customHeight="1">
      <c r="A890" s="1">
        <v>0.074</v>
      </c>
      <c r="B890" s="1">
        <v>0.0</v>
      </c>
    </row>
    <row r="891" ht="15.75" customHeight="1">
      <c r="A891" s="1">
        <v>0.07408333333333333</v>
      </c>
      <c r="B891" s="1">
        <v>0.0</v>
      </c>
    </row>
    <row r="892" ht="15.75" customHeight="1">
      <c r="A892" s="1">
        <v>0.07416666666666666</v>
      </c>
      <c r="B892" s="1">
        <v>0.0</v>
      </c>
    </row>
    <row r="893" ht="15.75" customHeight="1">
      <c r="A893" s="1">
        <v>0.07425</v>
      </c>
      <c r="B893" s="1">
        <v>0.0</v>
      </c>
    </row>
    <row r="894" ht="15.75" customHeight="1">
      <c r="A894" s="1">
        <v>0.07433333333333333</v>
      </c>
      <c r="B894" s="1">
        <v>0.0</v>
      </c>
    </row>
    <row r="895" ht="15.75" customHeight="1">
      <c r="A895" s="1">
        <v>0.07441666666666666</v>
      </c>
      <c r="B895" s="1">
        <v>0.0</v>
      </c>
    </row>
    <row r="896" ht="15.75" customHeight="1">
      <c r="A896" s="1">
        <v>0.0745</v>
      </c>
      <c r="B896" s="1">
        <v>0.0</v>
      </c>
    </row>
    <row r="897" ht="15.75" customHeight="1">
      <c r="A897" s="1">
        <v>0.07458333333333333</v>
      </c>
      <c r="B897" s="1">
        <v>0.0</v>
      </c>
    </row>
    <row r="898" ht="15.75" customHeight="1">
      <c r="A898" s="1">
        <v>0.07466666666666666</v>
      </c>
      <c r="B898" s="1">
        <v>0.0</v>
      </c>
    </row>
    <row r="899" ht="15.75" customHeight="1">
      <c r="A899" s="1">
        <v>0.07475</v>
      </c>
      <c r="B899" s="1">
        <v>0.0</v>
      </c>
    </row>
    <row r="900" ht="15.75" customHeight="1">
      <c r="A900" s="1">
        <v>0.07483333333333334</v>
      </c>
      <c r="B900" s="1">
        <v>0.0</v>
      </c>
    </row>
    <row r="901" ht="15.75" customHeight="1">
      <c r="A901" s="1">
        <v>0.07491666666666666</v>
      </c>
      <c r="B901" s="1">
        <v>0.0</v>
      </c>
    </row>
    <row r="902" ht="15.75" customHeight="1">
      <c r="A902" s="1">
        <v>0.075</v>
      </c>
      <c r="B902" s="1">
        <v>0.0</v>
      </c>
    </row>
    <row r="903" ht="15.75" customHeight="1">
      <c r="A903" s="1">
        <v>0.07508333333333334</v>
      </c>
      <c r="B903" s="1">
        <v>0.0</v>
      </c>
    </row>
    <row r="904" ht="15.75" customHeight="1">
      <c r="A904" s="1">
        <v>0.07516666666666666</v>
      </c>
      <c r="B904" s="1">
        <v>0.0</v>
      </c>
    </row>
    <row r="905" ht="15.75" customHeight="1">
      <c r="A905" s="1">
        <v>0.07525</v>
      </c>
      <c r="B905" s="1">
        <v>0.0</v>
      </c>
    </row>
    <row r="906" ht="15.75" customHeight="1">
      <c r="A906" s="1">
        <v>0.07533333333333334</v>
      </c>
      <c r="B906" s="1">
        <v>0.0</v>
      </c>
    </row>
    <row r="907" ht="15.75" customHeight="1">
      <c r="A907" s="1">
        <v>0.07541666666666666</v>
      </c>
      <c r="B907" s="1">
        <v>0.0</v>
      </c>
    </row>
    <row r="908" ht="15.75" customHeight="1">
      <c r="A908" s="1">
        <v>0.0755</v>
      </c>
      <c r="B908" s="1">
        <v>0.0</v>
      </c>
    </row>
    <row r="909" ht="15.75" customHeight="1">
      <c r="A909" s="1">
        <v>0.07558333333333334</v>
      </c>
      <c r="B909" s="1">
        <v>0.0</v>
      </c>
    </row>
    <row r="910" ht="15.75" customHeight="1">
      <c r="A910" s="1">
        <v>0.07566666666666666</v>
      </c>
      <c r="B910" s="1">
        <v>0.0</v>
      </c>
    </row>
    <row r="911" ht="15.75" customHeight="1">
      <c r="A911" s="1">
        <v>0.07575</v>
      </c>
      <c r="B911" s="1">
        <v>0.0</v>
      </c>
    </row>
    <row r="912" ht="15.75" customHeight="1">
      <c r="A912" s="1">
        <v>0.07583333333333334</v>
      </c>
      <c r="B912" s="1">
        <v>0.0</v>
      </c>
    </row>
    <row r="913" ht="15.75" customHeight="1">
      <c r="A913" s="1">
        <v>0.07591666666666666</v>
      </c>
      <c r="B913" s="1">
        <v>0.0</v>
      </c>
    </row>
    <row r="914" ht="15.75" customHeight="1">
      <c r="A914" s="1">
        <v>0.076</v>
      </c>
      <c r="B914" s="1">
        <v>0.0</v>
      </c>
    </row>
    <row r="915" ht="15.75" customHeight="1">
      <c r="A915" s="1">
        <v>0.07608333333333334</v>
      </c>
      <c r="B915" s="1">
        <v>0.0</v>
      </c>
    </row>
    <row r="916" ht="15.75" customHeight="1">
      <c r="A916" s="1">
        <v>0.07616666666666666</v>
      </c>
      <c r="B916" s="1">
        <v>0.0</v>
      </c>
    </row>
    <row r="917" ht="15.75" customHeight="1">
      <c r="A917" s="1">
        <v>0.07625</v>
      </c>
      <c r="B917" s="1">
        <v>0.0</v>
      </c>
    </row>
    <row r="918" ht="15.75" customHeight="1">
      <c r="A918" s="1">
        <v>0.07633333333333334</v>
      </c>
      <c r="B918" s="1">
        <v>0.0</v>
      </c>
    </row>
    <row r="919" ht="15.75" customHeight="1">
      <c r="A919" s="1">
        <v>0.07641666666666666</v>
      </c>
      <c r="B919" s="1">
        <v>0.0</v>
      </c>
    </row>
    <row r="920" ht="15.75" customHeight="1">
      <c r="A920" s="1">
        <v>0.0765</v>
      </c>
      <c r="B920" s="1">
        <v>0.0</v>
      </c>
    </row>
    <row r="921" ht="15.75" customHeight="1">
      <c r="A921" s="1">
        <v>0.07658333333333334</v>
      </c>
      <c r="B921" s="1">
        <v>0.0</v>
      </c>
    </row>
    <row r="922" ht="15.75" customHeight="1">
      <c r="A922" s="1">
        <v>0.07666666666666666</v>
      </c>
      <c r="B922" s="1">
        <v>0.0</v>
      </c>
    </row>
    <row r="923" ht="15.75" customHeight="1">
      <c r="A923" s="1">
        <v>0.07675</v>
      </c>
      <c r="B923" s="1">
        <v>0.0</v>
      </c>
    </row>
    <row r="924" ht="15.75" customHeight="1">
      <c r="A924" s="1">
        <v>0.07683333333333334</v>
      </c>
      <c r="B924" s="1">
        <v>0.0</v>
      </c>
    </row>
    <row r="925" ht="15.75" customHeight="1">
      <c r="A925" s="1">
        <v>0.07691666666666666</v>
      </c>
      <c r="B925" s="1">
        <v>0.0</v>
      </c>
    </row>
    <row r="926" ht="15.75" customHeight="1">
      <c r="A926" s="1">
        <v>0.077</v>
      </c>
      <c r="B926" s="1">
        <v>0.0</v>
      </c>
    </row>
    <row r="927" ht="15.75" customHeight="1">
      <c r="A927" s="1">
        <v>0.07708333333333334</v>
      </c>
      <c r="B927" s="1">
        <v>0.0</v>
      </c>
    </row>
    <row r="928" ht="15.75" customHeight="1">
      <c r="A928" s="1">
        <v>0.07716666666666666</v>
      </c>
      <c r="B928" s="1">
        <v>0.0</v>
      </c>
    </row>
    <row r="929" ht="15.75" customHeight="1">
      <c r="A929" s="1">
        <v>0.07725</v>
      </c>
      <c r="B929" s="1">
        <v>0.0</v>
      </c>
    </row>
    <row r="930" ht="15.75" customHeight="1">
      <c r="A930" s="1">
        <v>0.07733333333333334</v>
      </c>
      <c r="B930" s="1">
        <v>0.0</v>
      </c>
    </row>
    <row r="931" ht="15.75" customHeight="1">
      <c r="A931" s="1">
        <v>0.07741666666666666</v>
      </c>
      <c r="B931" s="1">
        <v>0.0</v>
      </c>
    </row>
    <row r="932" ht="15.75" customHeight="1">
      <c r="A932" s="1">
        <v>0.0775</v>
      </c>
      <c r="B932" s="1">
        <v>0.0</v>
      </c>
    </row>
    <row r="933" ht="15.75" customHeight="1">
      <c r="A933" s="1">
        <v>0.07758333333333334</v>
      </c>
      <c r="B933" s="1">
        <v>0.0</v>
      </c>
    </row>
    <row r="934" ht="15.75" customHeight="1">
      <c r="A934" s="1">
        <v>0.07766666666666666</v>
      </c>
      <c r="B934" s="1">
        <v>0.0</v>
      </c>
    </row>
    <row r="935" ht="15.75" customHeight="1">
      <c r="A935" s="1">
        <v>0.07775</v>
      </c>
      <c r="B935" s="1">
        <v>0.0</v>
      </c>
    </row>
    <row r="936" ht="15.75" customHeight="1">
      <c r="A936" s="1">
        <v>0.07783333333333332</v>
      </c>
      <c r="B936" s="1">
        <v>0.0</v>
      </c>
    </row>
    <row r="937" ht="15.75" customHeight="1">
      <c r="A937" s="1">
        <v>0.07791666666666666</v>
      </c>
      <c r="B937" s="1">
        <v>0.0</v>
      </c>
    </row>
    <row r="938" ht="15.75" customHeight="1">
      <c r="A938" s="1">
        <v>0.078</v>
      </c>
      <c r="B938" s="1">
        <v>0.0</v>
      </c>
    </row>
    <row r="939" ht="15.75" customHeight="1">
      <c r="A939" s="1">
        <v>0.07808333333333332</v>
      </c>
      <c r="B939" s="1">
        <v>0.0</v>
      </c>
    </row>
    <row r="940" ht="15.75" customHeight="1">
      <c r="A940" s="1">
        <v>0.07816666666666666</v>
      </c>
      <c r="B940" s="1">
        <v>0.0</v>
      </c>
    </row>
    <row r="941" ht="15.75" customHeight="1">
      <c r="A941" s="1">
        <v>0.07825</v>
      </c>
      <c r="B941" s="1">
        <v>0.0</v>
      </c>
    </row>
    <row r="942" ht="15.75" customHeight="1">
      <c r="A942" s="1">
        <v>0.07833333333333332</v>
      </c>
      <c r="B942" s="1">
        <v>0.0</v>
      </c>
    </row>
    <row r="943" ht="15.75" customHeight="1">
      <c r="A943" s="1">
        <v>0.07841666666666666</v>
      </c>
      <c r="B943" s="1">
        <v>0.0</v>
      </c>
    </row>
    <row r="944" ht="15.75" customHeight="1">
      <c r="A944" s="1">
        <v>0.0785</v>
      </c>
      <c r="B944" s="1">
        <v>0.0</v>
      </c>
    </row>
    <row r="945" ht="15.75" customHeight="1">
      <c r="A945" s="1">
        <v>0.07858333333333332</v>
      </c>
      <c r="B945" s="1">
        <v>0.0</v>
      </c>
    </row>
    <row r="946" ht="15.75" customHeight="1">
      <c r="A946" s="1">
        <v>0.07866666666666666</v>
      </c>
      <c r="B946" s="1">
        <v>0.0</v>
      </c>
    </row>
    <row r="947" ht="15.75" customHeight="1">
      <c r="A947" s="1">
        <v>0.07875</v>
      </c>
      <c r="B947" s="1">
        <v>0.0</v>
      </c>
    </row>
    <row r="948" ht="15.75" customHeight="1">
      <c r="A948" s="1">
        <v>0.07883333333333332</v>
      </c>
      <c r="B948" s="1">
        <v>0.0</v>
      </c>
    </row>
    <row r="949" ht="15.75" customHeight="1">
      <c r="A949" s="1">
        <v>0.07891666666666666</v>
      </c>
      <c r="B949" s="1">
        <v>0.0</v>
      </c>
    </row>
    <row r="950" ht="15.75" customHeight="1">
      <c r="A950" s="1">
        <v>0.079</v>
      </c>
      <c r="B950" s="1">
        <v>0.0</v>
      </c>
    </row>
    <row r="951" ht="15.75" customHeight="1">
      <c r="A951" s="1">
        <v>0.07908333333333332</v>
      </c>
      <c r="B951" s="1">
        <v>0.0</v>
      </c>
    </row>
    <row r="952" ht="15.75" customHeight="1">
      <c r="A952" s="1">
        <v>0.07916666666666666</v>
      </c>
      <c r="B952" s="1">
        <v>0.0</v>
      </c>
    </row>
    <row r="953" ht="15.75" customHeight="1">
      <c r="A953" s="1">
        <v>0.07925</v>
      </c>
      <c r="B953" s="1">
        <v>0.0</v>
      </c>
    </row>
    <row r="954" ht="15.75" customHeight="1">
      <c r="A954" s="1">
        <v>0.07933333333333333</v>
      </c>
      <c r="B954" s="1">
        <v>0.0</v>
      </c>
    </row>
    <row r="955" ht="15.75" customHeight="1">
      <c r="A955" s="1">
        <v>0.07941666666666666</v>
      </c>
      <c r="B955" s="1">
        <v>0.0</v>
      </c>
    </row>
    <row r="956" ht="15.75" customHeight="1">
      <c r="A956" s="1">
        <v>0.0795</v>
      </c>
      <c r="B956" s="1">
        <v>0.0</v>
      </c>
    </row>
    <row r="957" ht="15.75" customHeight="1">
      <c r="A957" s="1">
        <v>0.07958333333333333</v>
      </c>
      <c r="B957" s="1">
        <v>0.0</v>
      </c>
    </row>
    <row r="958" ht="15.75" customHeight="1">
      <c r="A958" s="1">
        <v>0.07966666666666666</v>
      </c>
      <c r="B958" s="1">
        <v>0.0</v>
      </c>
    </row>
    <row r="959" ht="15.75" customHeight="1">
      <c r="A959" s="1">
        <v>0.07975</v>
      </c>
      <c r="B959" s="1">
        <v>0.0</v>
      </c>
    </row>
    <row r="960" ht="15.75" customHeight="1">
      <c r="A960" s="1">
        <v>0.07983333333333333</v>
      </c>
      <c r="B960" s="1">
        <v>0.0</v>
      </c>
    </row>
    <row r="961" ht="15.75" customHeight="1">
      <c r="A961" s="1">
        <v>0.07991666666666666</v>
      </c>
      <c r="B961" s="1">
        <v>0.0</v>
      </c>
    </row>
    <row r="962" ht="15.75" customHeight="1">
      <c r="A962" s="1">
        <v>0.08</v>
      </c>
      <c r="B962" s="1">
        <v>0.0</v>
      </c>
    </row>
    <row r="963" ht="15.75" customHeight="1">
      <c r="A963" s="1">
        <v>0.08008333333333333</v>
      </c>
      <c r="B963" s="1">
        <v>0.0</v>
      </c>
    </row>
    <row r="964" ht="15.75" customHeight="1">
      <c r="A964" s="1">
        <v>0.08016666666666666</v>
      </c>
      <c r="B964" s="1">
        <v>0.0</v>
      </c>
    </row>
    <row r="965" ht="15.75" customHeight="1">
      <c r="A965" s="1">
        <v>0.08025</v>
      </c>
      <c r="B965" s="1">
        <v>0.0</v>
      </c>
    </row>
    <row r="966" ht="15.75" customHeight="1">
      <c r="A966" s="1">
        <v>0.08033333333333333</v>
      </c>
      <c r="B966" s="1">
        <v>0.0</v>
      </c>
    </row>
    <row r="967" ht="15.75" customHeight="1">
      <c r="A967" s="1">
        <v>0.08041666666666666</v>
      </c>
      <c r="B967" s="1">
        <v>0.0</v>
      </c>
    </row>
    <row r="968" ht="15.75" customHeight="1">
      <c r="A968" s="1">
        <v>0.0805</v>
      </c>
      <c r="B968" s="1">
        <v>0.0</v>
      </c>
    </row>
    <row r="969" ht="15.75" customHeight="1">
      <c r="A969" s="1">
        <v>0.08058333333333333</v>
      </c>
      <c r="B969" s="1">
        <v>0.0</v>
      </c>
    </row>
    <row r="970" ht="15.75" customHeight="1">
      <c r="A970" s="1">
        <v>0.08066666666666666</v>
      </c>
      <c r="B970" s="1">
        <v>0.0</v>
      </c>
    </row>
    <row r="971" ht="15.75" customHeight="1">
      <c r="A971" s="1">
        <v>0.08075</v>
      </c>
      <c r="B971" s="1">
        <v>0.0</v>
      </c>
    </row>
    <row r="972" ht="15.75" customHeight="1">
      <c r="A972" s="1">
        <v>0.08083333333333333</v>
      </c>
      <c r="B972" s="1">
        <v>0.0</v>
      </c>
    </row>
    <row r="973" ht="15.75" customHeight="1">
      <c r="A973" s="1">
        <v>0.08091666666666666</v>
      </c>
      <c r="B973" s="1">
        <v>0.0</v>
      </c>
    </row>
    <row r="974" ht="15.75" customHeight="1">
      <c r="A974" s="1">
        <v>0.081</v>
      </c>
      <c r="B974" s="1">
        <v>0.0</v>
      </c>
    </row>
    <row r="975" ht="15.75" customHeight="1">
      <c r="A975" s="1">
        <v>0.08108333333333333</v>
      </c>
      <c r="B975" s="1">
        <v>0.0</v>
      </c>
    </row>
    <row r="976" ht="15.75" customHeight="1">
      <c r="A976" s="1">
        <v>0.08116666666666666</v>
      </c>
      <c r="B976" s="1">
        <v>0.0</v>
      </c>
    </row>
    <row r="977" ht="15.75" customHeight="1">
      <c r="A977" s="1">
        <v>0.08125</v>
      </c>
      <c r="B977" s="1">
        <v>0.0</v>
      </c>
    </row>
    <row r="978" ht="15.75" customHeight="1">
      <c r="A978" s="1">
        <v>0.08133333333333333</v>
      </c>
      <c r="B978" s="1">
        <v>0.0</v>
      </c>
    </row>
    <row r="979" ht="15.75" customHeight="1">
      <c r="A979" s="1">
        <v>0.08141666666666666</v>
      </c>
      <c r="B979" s="1">
        <v>0.0</v>
      </c>
    </row>
    <row r="980" ht="15.75" customHeight="1">
      <c r="A980" s="1">
        <v>0.0815</v>
      </c>
      <c r="B980" s="1">
        <v>0.0</v>
      </c>
    </row>
    <row r="981" ht="15.75" customHeight="1">
      <c r="A981" s="1">
        <v>0.08158333333333333</v>
      </c>
      <c r="B981" s="1">
        <v>0.0</v>
      </c>
    </row>
    <row r="982" ht="15.75" customHeight="1">
      <c r="A982" s="1">
        <v>0.08166666666666667</v>
      </c>
      <c r="B982" s="1">
        <v>0.0</v>
      </c>
    </row>
    <row r="983" ht="15.75" customHeight="1">
      <c r="A983" s="1">
        <v>0.08175</v>
      </c>
      <c r="B983" s="1">
        <v>0.0</v>
      </c>
    </row>
    <row r="984" ht="15.75" customHeight="1">
      <c r="A984" s="1">
        <v>0.08183333333333333</v>
      </c>
      <c r="B984" s="1">
        <v>0.0</v>
      </c>
    </row>
    <row r="985" ht="15.75" customHeight="1">
      <c r="A985" s="1">
        <v>0.08191666666666667</v>
      </c>
      <c r="B985" s="1">
        <v>0.0</v>
      </c>
    </row>
    <row r="986" ht="15.75" customHeight="1">
      <c r="A986" s="1">
        <v>0.082</v>
      </c>
      <c r="B986" s="1">
        <v>0.0</v>
      </c>
    </row>
    <row r="987" ht="15.75" customHeight="1">
      <c r="A987" s="1">
        <v>0.08208333333333333</v>
      </c>
      <c r="B987" s="1">
        <v>0.0</v>
      </c>
    </row>
    <row r="988" ht="15.75" customHeight="1">
      <c r="A988" s="1">
        <v>0.08216666666666667</v>
      </c>
      <c r="B988" s="1">
        <v>0.0</v>
      </c>
    </row>
    <row r="989" ht="15.75" customHeight="1">
      <c r="A989" s="1">
        <v>0.08225</v>
      </c>
      <c r="B989" s="1">
        <v>0.0</v>
      </c>
    </row>
    <row r="990" ht="15.75" customHeight="1">
      <c r="A990" s="1">
        <v>0.08233333333333333</v>
      </c>
      <c r="B990" s="1">
        <v>0.0</v>
      </c>
    </row>
    <row r="991" ht="15.75" customHeight="1">
      <c r="A991" s="1">
        <v>0.08241666666666667</v>
      </c>
      <c r="B991" s="1">
        <v>0.0</v>
      </c>
    </row>
    <row r="992" ht="15.75" customHeight="1">
      <c r="A992" s="1">
        <v>0.0825</v>
      </c>
      <c r="B992" s="1">
        <v>0.0</v>
      </c>
    </row>
    <row r="993" ht="15.75" customHeight="1">
      <c r="A993" s="1">
        <v>0.08258333333333333</v>
      </c>
      <c r="B993" s="1">
        <v>0.0</v>
      </c>
    </row>
    <row r="994" ht="15.75" customHeight="1">
      <c r="A994" s="1">
        <v>0.08266666666666667</v>
      </c>
      <c r="B994" s="1">
        <v>0.0</v>
      </c>
    </row>
    <row r="995" ht="15.75" customHeight="1">
      <c r="A995" s="1">
        <v>0.08275</v>
      </c>
      <c r="B995" s="1">
        <v>0.0</v>
      </c>
    </row>
    <row r="996" ht="15.75" customHeight="1">
      <c r="A996" s="1">
        <v>0.08283333333333333</v>
      </c>
      <c r="B996" s="1">
        <v>0.0</v>
      </c>
    </row>
    <row r="997" ht="15.75" customHeight="1">
      <c r="A997" s="1">
        <v>0.08291666666666667</v>
      </c>
      <c r="B997" s="1">
        <v>0.0</v>
      </c>
    </row>
    <row r="998" ht="15.75" customHeight="1">
      <c r="A998" s="1">
        <v>0.08299999999999999</v>
      </c>
      <c r="B998" s="1">
        <v>0.0</v>
      </c>
    </row>
    <row r="999" ht="15.75" customHeight="1">
      <c r="A999" s="1">
        <v>0.08308333333333333</v>
      </c>
      <c r="B999" s="1">
        <v>0.0</v>
      </c>
    </row>
    <row r="1000" ht="15.75" customHeight="1">
      <c r="A1000" s="1">
        <v>0.08316666666666667</v>
      </c>
      <c r="B1000" s="1">
        <v>0.0</v>
      </c>
    </row>
    <row r="1001" ht="15.75" customHeight="1">
      <c r="A1001" s="1">
        <v>0.08324999999999999</v>
      </c>
      <c r="B1001" s="1">
        <v>0.0</v>
      </c>
    </row>
    <row r="1002" ht="15.75" customHeight="1">
      <c r="A1002" s="1">
        <v>0.08333333333333333</v>
      </c>
      <c r="B1002" s="1">
        <v>0.0</v>
      </c>
    </row>
    <row r="1003" ht="15.75" customHeight="1">
      <c r="A1003" s="1">
        <v>0.08341666666666667</v>
      </c>
      <c r="B1003" s="1">
        <v>0.0</v>
      </c>
    </row>
    <row r="1004" ht="15.75" customHeight="1">
      <c r="A1004" s="1">
        <v>0.08349999999999999</v>
      </c>
      <c r="B1004" s="1">
        <v>0.0</v>
      </c>
    </row>
    <row r="1005" ht="15.75" customHeight="1">
      <c r="A1005" s="1">
        <v>0.08358333333333333</v>
      </c>
      <c r="B1005" s="1">
        <v>0.0</v>
      </c>
    </row>
    <row r="1006" ht="15.75" customHeight="1">
      <c r="A1006" s="1">
        <v>0.08366666666666667</v>
      </c>
      <c r="B1006" s="1">
        <v>0.0</v>
      </c>
    </row>
    <row r="1007" ht="15.75" customHeight="1">
      <c r="A1007" s="1">
        <v>0.08374999999999999</v>
      </c>
      <c r="B1007" s="1">
        <v>0.0</v>
      </c>
    </row>
    <row r="1008" ht="15.75" customHeight="1">
      <c r="A1008" s="1">
        <v>0.08383333333333333</v>
      </c>
      <c r="B1008" s="1">
        <v>0.0</v>
      </c>
    </row>
    <row r="1009" ht="15.75" customHeight="1">
      <c r="A1009" s="1">
        <v>0.08391666666666667</v>
      </c>
      <c r="B1009" s="1">
        <v>0.0</v>
      </c>
    </row>
    <row r="1010" ht="15.75" customHeight="1">
      <c r="A1010" s="1">
        <v>0.08399999999999999</v>
      </c>
      <c r="B1010" s="1">
        <v>0.0</v>
      </c>
    </row>
    <row r="1011" ht="15.75" customHeight="1">
      <c r="A1011" s="1">
        <v>0.08408333333333333</v>
      </c>
      <c r="B1011" s="1">
        <v>0.0</v>
      </c>
    </row>
    <row r="1012" ht="15.75" customHeight="1">
      <c r="A1012" s="1">
        <v>0.08416666666666667</v>
      </c>
      <c r="B1012" s="1">
        <v>0.0</v>
      </c>
    </row>
    <row r="1013" ht="15.75" customHeight="1">
      <c r="A1013" s="1">
        <v>0.08424999999999999</v>
      </c>
      <c r="B1013" s="1">
        <v>0.0</v>
      </c>
    </row>
    <row r="1014" ht="15.75" customHeight="1">
      <c r="A1014" s="1">
        <v>0.08433333333333333</v>
      </c>
      <c r="B1014" s="1">
        <v>0.0</v>
      </c>
    </row>
    <row r="1015" ht="15.75" customHeight="1">
      <c r="A1015" s="1">
        <v>0.08441666666666667</v>
      </c>
      <c r="B1015" s="1">
        <v>0.0</v>
      </c>
    </row>
    <row r="1016" ht="15.75" customHeight="1">
      <c r="A1016" s="1">
        <v>0.08449999999999999</v>
      </c>
      <c r="B1016" s="1">
        <v>0.0</v>
      </c>
    </row>
    <row r="1017" ht="15.75" customHeight="1">
      <c r="A1017" s="1">
        <v>0.08458333333333333</v>
      </c>
      <c r="B1017" s="1">
        <v>0.0</v>
      </c>
    </row>
    <row r="1018" ht="15.75" customHeight="1">
      <c r="A1018" s="1">
        <v>0.08466666666666667</v>
      </c>
      <c r="B1018" s="1">
        <v>0.0</v>
      </c>
    </row>
    <row r="1019" ht="15.75" customHeight="1">
      <c r="A1019" s="1">
        <v>0.08474999999999999</v>
      </c>
      <c r="B1019" s="1">
        <v>0.0</v>
      </c>
    </row>
    <row r="1020" ht="15.75" customHeight="1">
      <c r="A1020" s="1">
        <v>0.08483333333333333</v>
      </c>
      <c r="B1020" s="1">
        <v>0.0</v>
      </c>
    </row>
    <row r="1021" ht="15.75" customHeight="1">
      <c r="A1021" s="1">
        <v>0.08491666666666667</v>
      </c>
      <c r="B1021" s="1">
        <v>0.0</v>
      </c>
    </row>
    <row r="1022" ht="15.75" customHeight="1">
      <c r="A1022" s="1">
        <v>0.08499999999999999</v>
      </c>
      <c r="B1022" s="1">
        <v>0.0</v>
      </c>
    </row>
    <row r="1023" ht="15.75" customHeight="1">
      <c r="A1023" s="1">
        <v>0.08508333333333333</v>
      </c>
      <c r="B1023" s="1">
        <v>0.0</v>
      </c>
    </row>
    <row r="1024" ht="15.75" customHeight="1">
      <c r="A1024" s="1">
        <v>0.08516666666666667</v>
      </c>
      <c r="B1024" s="1">
        <v>0.0</v>
      </c>
    </row>
    <row r="1025" ht="15.75" customHeight="1">
      <c r="A1025" s="1">
        <v>0.08524999999999999</v>
      </c>
      <c r="B1025" s="1">
        <v>0.0</v>
      </c>
    </row>
    <row r="1026" ht="15.75" customHeight="1">
      <c r="A1026" s="1">
        <v>0.08533333333333333</v>
      </c>
      <c r="B1026" s="1">
        <v>0.0</v>
      </c>
    </row>
    <row r="1027" ht="15.75" customHeight="1">
      <c r="A1027" s="1">
        <v>0.08541666666666667</v>
      </c>
      <c r="B1027" s="1">
        <v>0.0</v>
      </c>
    </row>
    <row r="1028" ht="15.75" customHeight="1">
      <c r="A1028" s="1">
        <v>0.08549999999999999</v>
      </c>
      <c r="B1028" s="1">
        <v>0.0</v>
      </c>
    </row>
    <row r="1029" ht="15.75" customHeight="1">
      <c r="A1029" s="1">
        <v>0.08558333333333333</v>
      </c>
      <c r="B1029" s="1">
        <v>0.0</v>
      </c>
    </row>
    <row r="1030" ht="15.75" customHeight="1">
      <c r="A1030" s="1">
        <v>0.08566666666666667</v>
      </c>
      <c r="B1030" s="1">
        <v>0.0</v>
      </c>
    </row>
    <row r="1031" ht="15.75" customHeight="1">
      <c r="A1031" s="1">
        <v>0.08574999999999999</v>
      </c>
      <c r="B1031" s="1">
        <v>0.0</v>
      </c>
    </row>
    <row r="1032" ht="15.75" customHeight="1">
      <c r="A1032" s="1">
        <v>0.08583333333333333</v>
      </c>
      <c r="B1032" s="1">
        <v>0.0</v>
      </c>
    </row>
    <row r="1033" ht="15.75" customHeight="1">
      <c r="A1033" s="1">
        <v>0.08591666666666667</v>
      </c>
      <c r="B1033" s="1">
        <v>0.0</v>
      </c>
    </row>
    <row r="1034" ht="15.75" customHeight="1">
      <c r="A1034" s="1">
        <v>0.086</v>
      </c>
      <c r="B1034" s="1">
        <v>0.0</v>
      </c>
    </row>
    <row r="1035" ht="15.75" customHeight="1">
      <c r="A1035" s="1">
        <v>0.08608333333333333</v>
      </c>
      <c r="B1035" s="1">
        <v>0.0</v>
      </c>
    </row>
    <row r="1036" ht="15.75" customHeight="1">
      <c r="A1036" s="1">
        <v>0.08616666666666667</v>
      </c>
      <c r="B1036" s="1">
        <v>0.0</v>
      </c>
    </row>
    <row r="1037" ht="15.75" customHeight="1">
      <c r="A1037" s="1">
        <v>0.08625</v>
      </c>
      <c r="B1037" s="1">
        <v>0.0</v>
      </c>
    </row>
    <row r="1038" ht="15.75" customHeight="1">
      <c r="A1038" s="1">
        <v>0.08633333333333333</v>
      </c>
      <c r="B1038" s="1">
        <v>0.0</v>
      </c>
    </row>
    <row r="1039" ht="15.75" customHeight="1">
      <c r="A1039" s="1">
        <v>0.08641666666666667</v>
      </c>
      <c r="B1039" s="1">
        <v>0.0</v>
      </c>
    </row>
    <row r="1040" ht="15.75" customHeight="1">
      <c r="A1040" s="1">
        <v>0.0865</v>
      </c>
      <c r="B1040" s="1">
        <v>0.0</v>
      </c>
    </row>
    <row r="1041" ht="15.75" customHeight="1">
      <c r="A1041" s="1">
        <v>0.08658333333333333</v>
      </c>
      <c r="B1041" s="1">
        <v>0.0</v>
      </c>
    </row>
    <row r="1042" ht="15.75" customHeight="1">
      <c r="A1042" s="1">
        <v>0.08666666666666667</v>
      </c>
      <c r="B1042" s="1">
        <v>0.0</v>
      </c>
    </row>
    <row r="1043" ht="15.75" customHeight="1">
      <c r="A1043" s="1">
        <v>0.08675</v>
      </c>
      <c r="B1043" s="1">
        <v>0.0</v>
      </c>
    </row>
    <row r="1044" ht="15.75" customHeight="1">
      <c r="A1044" s="1">
        <v>0.08683333333333333</v>
      </c>
      <c r="B1044" s="1">
        <v>0.0</v>
      </c>
    </row>
    <row r="1045" ht="15.75" customHeight="1">
      <c r="A1045" s="1">
        <v>0.08691666666666667</v>
      </c>
      <c r="B1045" s="1">
        <v>0.0</v>
      </c>
    </row>
    <row r="1046" ht="15.75" customHeight="1">
      <c r="A1046" s="1">
        <v>0.087</v>
      </c>
      <c r="B1046" s="1">
        <v>0.0</v>
      </c>
    </row>
    <row r="1047" ht="15.75" customHeight="1">
      <c r="A1047" s="1">
        <v>0.08708333333333333</v>
      </c>
      <c r="B1047" s="1">
        <v>0.0</v>
      </c>
    </row>
    <row r="1048" ht="15.75" customHeight="1">
      <c r="A1048" s="1">
        <v>0.08716666666666667</v>
      </c>
      <c r="B1048" s="1">
        <v>0.0</v>
      </c>
    </row>
    <row r="1049" ht="15.75" customHeight="1">
      <c r="A1049" s="1">
        <v>0.08725</v>
      </c>
      <c r="B1049" s="1">
        <v>0.0</v>
      </c>
    </row>
    <row r="1050" ht="15.75" customHeight="1">
      <c r="A1050" s="1">
        <v>0.08733333333333333</v>
      </c>
      <c r="B1050" s="1">
        <v>0.0</v>
      </c>
    </row>
    <row r="1051" ht="15.75" customHeight="1">
      <c r="A1051" s="1">
        <v>0.08741666666666667</v>
      </c>
      <c r="B1051" s="1">
        <v>0.0</v>
      </c>
    </row>
    <row r="1052" ht="15.75" customHeight="1">
      <c r="A1052" s="1">
        <v>0.0875</v>
      </c>
      <c r="B1052" s="1">
        <v>0.0</v>
      </c>
    </row>
    <row r="1053" ht="15.75" customHeight="1">
      <c r="A1053" s="1">
        <v>0.08758333333333333</v>
      </c>
      <c r="B1053" s="1">
        <v>0.0</v>
      </c>
    </row>
    <row r="1054" ht="15.75" customHeight="1">
      <c r="A1054" s="1">
        <v>0.08766666666666667</v>
      </c>
      <c r="B1054" s="1">
        <v>0.0</v>
      </c>
    </row>
    <row r="1055" ht="15.75" customHeight="1">
      <c r="A1055" s="1">
        <v>0.08775</v>
      </c>
      <c r="B1055" s="1">
        <v>0.0</v>
      </c>
    </row>
    <row r="1056" ht="15.75" customHeight="1">
      <c r="A1056" s="1">
        <v>0.08783333333333333</v>
      </c>
      <c r="B1056" s="1">
        <v>0.0</v>
      </c>
    </row>
    <row r="1057" ht="15.75" customHeight="1">
      <c r="A1057" s="1">
        <v>0.08791666666666666</v>
      </c>
      <c r="B1057" s="1">
        <v>0.0</v>
      </c>
    </row>
    <row r="1058" ht="15.75" customHeight="1">
      <c r="A1058" s="1">
        <v>0.088</v>
      </c>
      <c r="B1058" s="1">
        <v>0.0</v>
      </c>
    </row>
    <row r="1059" ht="15.75" customHeight="1">
      <c r="A1059" s="1">
        <v>0.08808333333333333</v>
      </c>
      <c r="B1059" s="1">
        <v>0.0</v>
      </c>
    </row>
    <row r="1060" ht="15.75" customHeight="1">
      <c r="A1060" s="1">
        <v>0.08816666666666666</v>
      </c>
      <c r="B1060" s="1">
        <v>0.0</v>
      </c>
    </row>
    <row r="1061" ht="15.75" customHeight="1">
      <c r="A1061" s="1">
        <v>0.08825</v>
      </c>
      <c r="B1061" s="1">
        <v>0.0</v>
      </c>
    </row>
    <row r="1062" ht="15.75" customHeight="1">
      <c r="A1062" s="1">
        <v>0.08833333333333333</v>
      </c>
      <c r="B1062" s="1">
        <v>0.0</v>
      </c>
    </row>
    <row r="1063" ht="15.75" customHeight="1">
      <c r="A1063" s="1">
        <v>0.08841666666666666</v>
      </c>
      <c r="B1063" s="1">
        <v>0.0</v>
      </c>
    </row>
    <row r="1064" ht="15.75" customHeight="1">
      <c r="A1064" s="1">
        <v>0.0885</v>
      </c>
      <c r="B1064" s="1">
        <v>0.0</v>
      </c>
    </row>
    <row r="1065" ht="15.75" customHeight="1">
      <c r="A1065" s="1">
        <v>0.08858333333333333</v>
      </c>
      <c r="B1065" s="1">
        <v>0.0</v>
      </c>
    </row>
    <row r="1066" ht="15.75" customHeight="1">
      <c r="A1066" s="1">
        <v>0.08866666666666666</v>
      </c>
      <c r="B1066" s="1">
        <v>0.0</v>
      </c>
    </row>
    <row r="1067" ht="15.75" customHeight="1">
      <c r="A1067" s="1">
        <v>0.08875</v>
      </c>
      <c r="B1067" s="1">
        <v>0.0</v>
      </c>
    </row>
    <row r="1068" ht="15.75" customHeight="1">
      <c r="A1068" s="1">
        <v>0.08883333333333333</v>
      </c>
      <c r="B1068" s="1">
        <v>0.0</v>
      </c>
    </row>
    <row r="1069" ht="15.75" customHeight="1">
      <c r="A1069" s="1">
        <v>0.08891666666666666</v>
      </c>
      <c r="B1069" s="1">
        <v>0.0</v>
      </c>
    </row>
    <row r="1070" ht="15.75" customHeight="1">
      <c r="A1070" s="1">
        <v>0.089</v>
      </c>
      <c r="B1070" s="1">
        <v>0.0</v>
      </c>
    </row>
    <row r="1071" ht="15.75" customHeight="1">
      <c r="A1071" s="1">
        <v>0.08908333333333333</v>
      </c>
      <c r="B1071" s="1">
        <v>0.0</v>
      </c>
    </row>
    <row r="1072" ht="15.75" customHeight="1">
      <c r="A1072" s="1">
        <v>0.08916666666666666</v>
      </c>
      <c r="B1072" s="1">
        <v>0.0</v>
      </c>
    </row>
    <row r="1073" ht="15.75" customHeight="1">
      <c r="A1073" s="1">
        <v>0.08925</v>
      </c>
      <c r="B1073" s="1">
        <v>0.0</v>
      </c>
    </row>
    <row r="1074" ht="15.75" customHeight="1">
      <c r="A1074" s="1">
        <v>0.08933333333333333</v>
      </c>
      <c r="B1074" s="1">
        <v>0.0</v>
      </c>
    </row>
    <row r="1075" ht="15.75" customHeight="1">
      <c r="A1075" s="1">
        <v>0.08941666666666666</v>
      </c>
      <c r="B1075" s="1">
        <v>0.0</v>
      </c>
    </row>
    <row r="1076" ht="15.75" customHeight="1">
      <c r="A1076" s="1">
        <v>0.0895</v>
      </c>
      <c r="B1076" s="1">
        <v>0.0</v>
      </c>
    </row>
    <row r="1077" ht="15.75" customHeight="1">
      <c r="A1077" s="1">
        <v>0.08958333333333333</v>
      </c>
      <c r="B1077" s="1">
        <v>0.0</v>
      </c>
    </row>
    <row r="1078" ht="15.75" customHeight="1">
      <c r="A1078" s="1">
        <v>0.08966666666666666</v>
      </c>
      <c r="B1078" s="1">
        <v>0.0</v>
      </c>
    </row>
    <row r="1079" ht="15.75" customHeight="1">
      <c r="A1079" s="1">
        <v>0.08975</v>
      </c>
      <c r="B1079" s="1">
        <v>0.0</v>
      </c>
    </row>
    <row r="1080" ht="15.75" customHeight="1">
      <c r="A1080" s="1">
        <v>0.08983333333333333</v>
      </c>
      <c r="B1080" s="1">
        <v>0.0</v>
      </c>
    </row>
    <row r="1081" ht="15.75" customHeight="1">
      <c r="A1081" s="1">
        <v>0.08991666666666666</v>
      </c>
      <c r="B1081" s="1">
        <v>0.0</v>
      </c>
    </row>
    <row r="1082" ht="15.75" customHeight="1">
      <c r="A1082" s="1">
        <v>0.09</v>
      </c>
      <c r="B1082" s="1">
        <v>0.0</v>
      </c>
    </row>
    <row r="1083" ht="15.75" customHeight="1">
      <c r="A1083" s="1">
        <v>0.09008333333333333</v>
      </c>
      <c r="B1083" s="1">
        <v>0.0</v>
      </c>
    </row>
    <row r="1084" ht="15.75" customHeight="1">
      <c r="A1084" s="1">
        <v>0.09016666666666666</v>
      </c>
      <c r="B1084" s="1">
        <v>0.0</v>
      </c>
    </row>
    <row r="1085" ht="15.75" customHeight="1">
      <c r="A1085" s="1">
        <v>0.09025</v>
      </c>
      <c r="B1085" s="1">
        <v>0.0</v>
      </c>
    </row>
    <row r="1086" ht="15.75" customHeight="1">
      <c r="A1086" s="1">
        <v>0.09033333333333333</v>
      </c>
      <c r="B1086" s="1">
        <v>0.0</v>
      </c>
    </row>
    <row r="1087" ht="15.75" customHeight="1">
      <c r="A1087" s="1">
        <v>0.09041666666666666</v>
      </c>
      <c r="B1087" s="1">
        <v>0.0</v>
      </c>
    </row>
    <row r="1088" ht="15.75" customHeight="1">
      <c r="A1088" s="1">
        <v>0.0905</v>
      </c>
      <c r="B1088" s="1">
        <v>0.0</v>
      </c>
    </row>
    <row r="1089" ht="15.75" customHeight="1">
      <c r="A1089" s="1">
        <v>0.09058333333333334</v>
      </c>
      <c r="B1089" s="1">
        <v>0.0</v>
      </c>
    </row>
    <row r="1090" ht="15.75" customHeight="1">
      <c r="A1090" s="1">
        <v>0.09066666666666666</v>
      </c>
      <c r="B1090" s="1">
        <v>0.0</v>
      </c>
    </row>
    <row r="1091" ht="15.75" customHeight="1">
      <c r="A1091" s="1">
        <v>0.09075</v>
      </c>
      <c r="B1091" s="1">
        <v>0.0</v>
      </c>
    </row>
    <row r="1092" ht="15.75" customHeight="1">
      <c r="A1092" s="1">
        <v>0.09083333333333334</v>
      </c>
      <c r="B1092" s="1">
        <v>0.0</v>
      </c>
    </row>
    <row r="1093" ht="15.75" customHeight="1">
      <c r="A1093" s="1">
        <v>0.09091666666666666</v>
      </c>
      <c r="B1093" s="1">
        <v>0.0</v>
      </c>
    </row>
    <row r="1094" ht="15.75" customHeight="1">
      <c r="A1094" s="1">
        <v>0.091</v>
      </c>
      <c r="B1094" s="1">
        <v>0.0</v>
      </c>
    </row>
    <row r="1095" ht="15.75" customHeight="1">
      <c r="A1095" s="1">
        <v>0.09108333333333334</v>
      </c>
      <c r="B1095" s="1">
        <v>0.0</v>
      </c>
    </row>
    <row r="1096" ht="15.75" customHeight="1">
      <c r="A1096" s="1">
        <v>0.09116666666666666</v>
      </c>
      <c r="B1096" s="1">
        <v>0.0</v>
      </c>
    </row>
    <row r="1097" ht="15.75" customHeight="1">
      <c r="A1097" s="1">
        <v>0.09125</v>
      </c>
      <c r="B1097" s="1">
        <v>0.0</v>
      </c>
    </row>
    <row r="1098" ht="15.75" customHeight="1">
      <c r="A1098" s="1">
        <v>0.09133333333333334</v>
      </c>
      <c r="B1098" s="1">
        <v>0.0</v>
      </c>
    </row>
    <row r="1099" ht="15.75" customHeight="1">
      <c r="A1099" s="1">
        <v>0.09141666666666666</v>
      </c>
      <c r="B1099" s="1">
        <v>0.0</v>
      </c>
    </row>
    <row r="1100" ht="15.75" customHeight="1">
      <c r="A1100" s="1">
        <v>0.0915</v>
      </c>
      <c r="B1100" s="1">
        <v>0.0</v>
      </c>
    </row>
    <row r="1101" ht="15.75" customHeight="1">
      <c r="A1101" s="1">
        <v>0.09158333333333334</v>
      </c>
      <c r="B1101" s="1">
        <v>0.0</v>
      </c>
    </row>
    <row r="1102" ht="15.75" customHeight="1">
      <c r="A1102" s="1">
        <v>0.09166666666666666</v>
      </c>
      <c r="B1102" s="1">
        <v>0.0</v>
      </c>
    </row>
    <row r="1103" ht="15.75" customHeight="1">
      <c r="A1103" s="1">
        <v>0.09175</v>
      </c>
      <c r="B1103" s="1">
        <v>0.0</v>
      </c>
    </row>
    <row r="1104" ht="15.75" customHeight="1">
      <c r="A1104" s="1">
        <v>0.09183333333333334</v>
      </c>
      <c r="B1104" s="1">
        <v>0.0</v>
      </c>
    </row>
    <row r="1105" ht="15.75" customHeight="1">
      <c r="A1105" s="1">
        <v>0.09191666666666666</v>
      </c>
      <c r="B1105" s="1">
        <v>0.0</v>
      </c>
    </row>
    <row r="1106" ht="15.75" customHeight="1">
      <c r="A1106" s="1">
        <v>0.092</v>
      </c>
      <c r="B1106" s="1">
        <v>0.0</v>
      </c>
    </row>
    <row r="1107" ht="15.75" customHeight="1">
      <c r="A1107" s="1">
        <v>0.09208333333333334</v>
      </c>
      <c r="B1107" s="1">
        <v>0.0</v>
      </c>
    </row>
    <row r="1108" ht="15.75" customHeight="1">
      <c r="A1108" s="1">
        <v>0.09216666666666666</v>
      </c>
      <c r="B1108" s="1">
        <v>0.0</v>
      </c>
    </row>
    <row r="1109" ht="15.75" customHeight="1">
      <c r="A1109" s="1">
        <v>0.09225</v>
      </c>
      <c r="B1109" s="1">
        <v>0.0</v>
      </c>
    </row>
    <row r="1110" ht="15.75" customHeight="1">
      <c r="A1110" s="1">
        <v>0.09233333333333334</v>
      </c>
      <c r="B1110" s="1">
        <v>0.0</v>
      </c>
    </row>
    <row r="1111" ht="15.75" customHeight="1">
      <c r="A1111" s="1">
        <v>0.09241666666666666</v>
      </c>
      <c r="B1111" s="1">
        <v>0.0</v>
      </c>
    </row>
    <row r="1112" ht="15.75" customHeight="1">
      <c r="A1112" s="1">
        <v>0.0925</v>
      </c>
      <c r="B1112" s="1">
        <v>0.0</v>
      </c>
    </row>
    <row r="1113" ht="15.75" customHeight="1">
      <c r="A1113" s="1">
        <v>0.09258333333333334</v>
      </c>
      <c r="B1113" s="1">
        <v>0.0</v>
      </c>
    </row>
    <row r="1114" ht="15.75" customHeight="1">
      <c r="A1114" s="1">
        <v>0.09266666666666666</v>
      </c>
      <c r="B1114" s="1">
        <v>0.0</v>
      </c>
    </row>
    <row r="1115" ht="15.75" customHeight="1">
      <c r="A1115" s="1">
        <v>0.09275</v>
      </c>
      <c r="B1115" s="1">
        <v>0.0</v>
      </c>
    </row>
    <row r="1116" ht="15.75" customHeight="1">
      <c r="A1116" s="1">
        <v>0.09283333333333334</v>
      </c>
      <c r="B1116" s="1">
        <v>0.0</v>
      </c>
    </row>
    <row r="1117" ht="15.75" customHeight="1">
      <c r="A1117" s="1">
        <v>0.09291666666666666</v>
      </c>
      <c r="B1117" s="1">
        <v>0.0</v>
      </c>
    </row>
    <row r="1118" ht="15.75" customHeight="1">
      <c r="A1118" s="1">
        <v>0.093</v>
      </c>
      <c r="B1118" s="1">
        <v>0.0</v>
      </c>
    </row>
    <row r="1119" ht="15.75" customHeight="1">
      <c r="A1119" s="1">
        <v>0.09308333333333332</v>
      </c>
      <c r="B1119" s="1">
        <v>0.0</v>
      </c>
    </row>
    <row r="1120" ht="15.75" customHeight="1">
      <c r="A1120" s="1">
        <v>0.09316666666666666</v>
      </c>
      <c r="B1120" s="1">
        <v>0.0</v>
      </c>
    </row>
    <row r="1121" ht="15.75" customHeight="1">
      <c r="A1121" s="1">
        <v>0.09325</v>
      </c>
      <c r="B1121" s="1">
        <v>0.0</v>
      </c>
    </row>
    <row r="1122" ht="15.75" customHeight="1">
      <c r="A1122" s="1">
        <v>0.09333333333333332</v>
      </c>
      <c r="B1122" s="1">
        <v>0.0</v>
      </c>
    </row>
    <row r="1123" ht="15.75" customHeight="1">
      <c r="A1123" s="1">
        <v>0.09341666666666666</v>
      </c>
      <c r="B1123" s="1">
        <v>0.0</v>
      </c>
    </row>
    <row r="1124" ht="15.75" customHeight="1">
      <c r="A1124" s="1">
        <v>0.0935</v>
      </c>
      <c r="B1124" s="1">
        <v>0.0</v>
      </c>
    </row>
    <row r="1125" ht="15.75" customHeight="1">
      <c r="A1125" s="1">
        <v>0.09358333333333332</v>
      </c>
      <c r="B1125" s="1">
        <v>0.0</v>
      </c>
    </row>
    <row r="1126" ht="15.75" customHeight="1">
      <c r="A1126" s="1">
        <v>0.09366666666666666</v>
      </c>
      <c r="B1126" s="1">
        <v>0.0</v>
      </c>
    </row>
    <row r="1127" ht="15.75" customHeight="1">
      <c r="A1127" s="1">
        <v>0.09375</v>
      </c>
      <c r="B1127" s="1">
        <v>0.0</v>
      </c>
    </row>
    <row r="1128" ht="15.75" customHeight="1">
      <c r="A1128" s="1">
        <v>0.09383333333333332</v>
      </c>
      <c r="B1128" s="1">
        <v>0.0</v>
      </c>
    </row>
    <row r="1129" ht="15.75" customHeight="1">
      <c r="A1129" s="1">
        <v>0.09391666666666666</v>
      </c>
      <c r="B1129" s="1">
        <v>0.0</v>
      </c>
    </row>
    <row r="1130" ht="15.75" customHeight="1">
      <c r="A1130" s="1">
        <v>0.094</v>
      </c>
      <c r="B1130" s="1">
        <v>0.0</v>
      </c>
    </row>
    <row r="1131" ht="15.75" customHeight="1">
      <c r="A1131" s="1">
        <v>0.09408333333333332</v>
      </c>
      <c r="B1131" s="1">
        <v>0.0</v>
      </c>
    </row>
    <row r="1132" ht="15.75" customHeight="1">
      <c r="A1132" s="1">
        <v>0.09416666666666666</v>
      </c>
      <c r="B1132" s="1">
        <v>0.0</v>
      </c>
    </row>
    <row r="1133" ht="15.75" customHeight="1">
      <c r="A1133" s="1">
        <v>0.09425</v>
      </c>
      <c r="B1133" s="1">
        <v>0.0</v>
      </c>
    </row>
    <row r="1134" ht="15.75" customHeight="1">
      <c r="A1134" s="1">
        <v>0.09433333333333332</v>
      </c>
      <c r="B1134" s="1">
        <v>0.0</v>
      </c>
    </row>
    <row r="1135" ht="15.75" customHeight="1">
      <c r="A1135" s="1">
        <v>0.09441666666666666</v>
      </c>
      <c r="B1135" s="1">
        <v>0.0</v>
      </c>
    </row>
    <row r="1136" ht="15.75" customHeight="1">
      <c r="A1136" s="1">
        <v>0.0945</v>
      </c>
      <c r="B1136" s="1">
        <v>0.0</v>
      </c>
    </row>
    <row r="1137" ht="15.75" customHeight="1">
      <c r="A1137" s="1">
        <v>0.09458333333333332</v>
      </c>
      <c r="B1137" s="1">
        <v>0.0</v>
      </c>
    </row>
    <row r="1138" ht="15.75" customHeight="1">
      <c r="A1138" s="1">
        <v>0.09466666666666666</v>
      </c>
      <c r="B1138" s="1">
        <v>0.0</v>
      </c>
    </row>
    <row r="1139" ht="15.75" customHeight="1">
      <c r="A1139" s="1">
        <v>0.09475</v>
      </c>
      <c r="B1139" s="1">
        <v>0.0</v>
      </c>
    </row>
    <row r="1140" ht="15.75" customHeight="1">
      <c r="A1140" s="1">
        <v>0.09483333333333333</v>
      </c>
      <c r="B1140" s="1">
        <v>0.0</v>
      </c>
    </row>
    <row r="1141" ht="15.75" customHeight="1">
      <c r="A1141" s="1">
        <v>0.09491666666666666</v>
      </c>
      <c r="B1141" s="1">
        <v>0.0</v>
      </c>
    </row>
    <row r="1142" ht="15.75" customHeight="1">
      <c r="A1142" s="1">
        <v>0.095</v>
      </c>
      <c r="B1142" s="1">
        <v>0.0</v>
      </c>
    </row>
    <row r="1143" ht="15.75" customHeight="1">
      <c r="A1143" s="1">
        <v>0.09508333333333333</v>
      </c>
      <c r="B1143" s="1">
        <v>0.0</v>
      </c>
    </row>
    <row r="1144" ht="15.75" customHeight="1">
      <c r="A1144" s="1">
        <v>0.09516666666666666</v>
      </c>
      <c r="B1144" s="1">
        <v>0.0</v>
      </c>
    </row>
    <row r="1145" ht="15.75" customHeight="1">
      <c r="A1145" s="1">
        <v>0.09525</v>
      </c>
      <c r="B1145" s="1">
        <v>0.0</v>
      </c>
    </row>
    <row r="1146" ht="15.75" customHeight="1">
      <c r="A1146" s="1">
        <v>0.09533333333333333</v>
      </c>
      <c r="B1146" s="1">
        <v>0.0</v>
      </c>
    </row>
    <row r="1147" ht="15.75" customHeight="1">
      <c r="A1147" s="1">
        <v>0.09541666666666666</v>
      </c>
      <c r="B1147" s="1">
        <v>0.0</v>
      </c>
    </row>
    <row r="1148" ht="15.75" customHeight="1">
      <c r="A1148" s="1">
        <v>0.0955</v>
      </c>
      <c r="B1148" s="1">
        <v>0.0</v>
      </c>
    </row>
    <row r="1149" ht="15.75" customHeight="1">
      <c r="A1149" s="1">
        <v>0.09558333333333333</v>
      </c>
      <c r="B1149" s="1">
        <v>0.0</v>
      </c>
    </row>
    <row r="1150" ht="15.75" customHeight="1">
      <c r="A1150" s="1">
        <v>0.09566666666666666</v>
      </c>
      <c r="B1150" s="1">
        <v>0.0</v>
      </c>
    </row>
    <row r="1151" ht="15.75" customHeight="1">
      <c r="A1151" s="1">
        <v>0.09575</v>
      </c>
      <c r="B1151" s="1">
        <v>0.0</v>
      </c>
    </row>
    <row r="1152" ht="15.75" customHeight="1">
      <c r="A1152" s="1">
        <v>0.09583333333333333</v>
      </c>
      <c r="B1152" s="1">
        <v>0.0</v>
      </c>
    </row>
    <row r="1153" ht="15.75" customHeight="1">
      <c r="A1153" s="1">
        <v>0.09591666666666666</v>
      </c>
      <c r="B1153" s="1">
        <v>0.0</v>
      </c>
    </row>
    <row r="1154" ht="15.75" customHeight="1">
      <c r="A1154" s="1">
        <v>0.096</v>
      </c>
      <c r="B1154" s="1">
        <v>0.0</v>
      </c>
    </row>
    <row r="1155" ht="15.75" customHeight="1">
      <c r="A1155" s="1">
        <v>0.09608333333333333</v>
      </c>
      <c r="B1155" s="1">
        <v>0.0</v>
      </c>
    </row>
    <row r="1156" ht="15.75" customHeight="1">
      <c r="A1156" s="1">
        <v>0.09616666666666666</v>
      </c>
      <c r="B1156" s="1">
        <v>0.0</v>
      </c>
    </row>
    <row r="1157" ht="15.75" customHeight="1">
      <c r="A1157" s="1">
        <v>0.09625</v>
      </c>
      <c r="B1157" s="1">
        <v>0.0</v>
      </c>
    </row>
    <row r="1158" ht="15.75" customHeight="1">
      <c r="A1158" s="1">
        <v>0.09633333333333333</v>
      </c>
      <c r="B1158" s="1">
        <v>0.0</v>
      </c>
    </row>
    <row r="1159" ht="15.75" customHeight="1">
      <c r="A1159" s="1">
        <v>0.09641666666666666</v>
      </c>
      <c r="B1159" s="1">
        <v>0.0</v>
      </c>
    </row>
    <row r="1160" ht="15.75" customHeight="1">
      <c r="A1160" s="1">
        <v>0.0965</v>
      </c>
      <c r="B1160" s="1">
        <v>0.0</v>
      </c>
    </row>
    <row r="1161" ht="15.75" customHeight="1">
      <c r="A1161" s="1">
        <v>0.09658333333333333</v>
      </c>
      <c r="B1161" s="1">
        <v>0.0</v>
      </c>
    </row>
    <row r="1162" ht="15.75" customHeight="1">
      <c r="A1162" s="1">
        <v>0.09666666666666666</v>
      </c>
      <c r="B1162" s="1">
        <v>0.0</v>
      </c>
    </row>
    <row r="1163" ht="15.75" customHeight="1">
      <c r="A1163" s="1">
        <v>0.09675</v>
      </c>
      <c r="B1163" s="1">
        <v>0.0</v>
      </c>
    </row>
    <row r="1164" ht="15.75" customHeight="1">
      <c r="A1164" s="1">
        <v>0.09683333333333333</v>
      </c>
      <c r="B1164" s="1">
        <v>0.0</v>
      </c>
    </row>
    <row r="1165" ht="15.75" customHeight="1">
      <c r="A1165" s="1">
        <v>0.09691666666666666</v>
      </c>
      <c r="B1165" s="1">
        <v>0.0</v>
      </c>
    </row>
    <row r="1166" ht="15.75" customHeight="1">
      <c r="A1166" s="1">
        <v>0.097</v>
      </c>
      <c r="B1166" s="1">
        <v>0.0</v>
      </c>
    </row>
    <row r="1167" ht="15.75" customHeight="1">
      <c r="A1167" s="1">
        <v>0.09708333333333333</v>
      </c>
      <c r="B1167" s="1">
        <v>0.0</v>
      </c>
    </row>
    <row r="1168" ht="15.75" customHeight="1">
      <c r="A1168" s="1">
        <v>0.09716666666666667</v>
      </c>
      <c r="B1168" s="1">
        <v>0.0</v>
      </c>
    </row>
    <row r="1169" ht="15.75" customHeight="1">
      <c r="A1169" s="1">
        <v>0.09725</v>
      </c>
      <c r="B1169" s="1">
        <v>0.0</v>
      </c>
    </row>
    <row r="1170" ht="15.75" customHeight="1">
      <c r="A1170" s="1">
        <v>0.09733333333333333</v>
      </c>
      <c r="B1170" s="1">
        <v>0.0</v>
      </c>
    </row>
    <row r="1171" ht="15.75" customHeight="1">
      <c r="A1171" s="1">
        <v>0.09741666666666667</v>
      </c>
      <c r="B1171" s="1">
        <v>0.0</v>
      </c>
    </row>
    <row r="1172" ht="15.75" customHeight="1">
      <c r="A1172" s="1">
        <v>0.0975</v>
      </c>
      <c r="B1172" s="1">
        <v>0.0</v>
      </c>
    </row>
    <row r="1173" ht="15.75" customHeight="1">
      <c r="A1173" s="1">
        <v>0.09758333333333333</v>
      </c>
      <c r="B1173" s="1">
        <v>0.0</v>
      </c>
    </row>
    <row r="1174" ht="15.75" customHeight="1">
      <c r="A1174" s="1">
        <v>0.09766666666666667</v>
      </c>
      <c r="B1174" s="1">
        <v>0.0</v>
      </c>
    </row>
    <row r="1175" ht="15.75" customHeight="1">
      <c r="A1175" s="1">
        <v>0.09775</v>
      </c>
      <c r="B1175" s="1">
        <v>0.0</v>
      </c>
    </row>
    <row r="1176" ht="15.75" customHeight="1">
      <c r="A1176" s="1">
        <v>0.09783333333333333</v>
      </c>
      <c r="B1176" s="1">
        <v>0.0</v>
      </c>
    </row>
    <row r="1177" ht="15.75" customHeight="1">
      <c r="A1177" s="1">
        <v>0.09791666666666667</v>
      </c>
      <c r="B1177" s="1">
        <v>0.0</v>
      </c>
    </row>
    <row r="1178" ht="15.75" customHeight="1">
      <c r="A1178" s="1">
        <v>0.09799999999999999</v>
      </c>
      <c r="B1178" s="1">
        <v>0.0</v>
      </c>
    </row>
    <row r="1179" ht="15.75" customHeight="1">
      <c r="A1179" s="1">
        <v>0.09808333333333333</v>
      </c>
      <c r="B1179" s="1">
        <v>0.0</v>
      </c>
    </row>
    <row r="1180" ht="15.75" customHeight="1">
      <c r="A1180" s="1">
        <v>0.09816666666666667</v>
      </c>
      <c r="B1180" s="1">
        <v>0.0</v>
      </c>
    </row>
    <row r="1181" ht="15.75" customHeight="1">
      <c r="A1181" s="1">
        <v>0.09824999999999999</v>
      </c>
      <c r="B1181" s="1">
        <v>0.0</v>
      </c>
    </row>
    <row r="1182" ht="15.75" customHeight="1">
      <c r="A1182" s="1">
        <v>0.09833333333333333</v>
      </c>
      <c r="B1182" s="1">
        <v>0.0</v>
      </c>
    </row>
    <row r="1183" ht="15.75" customHeight="1">
      <c r="A1183" s="1">
        <v>0.09841666666666667</v>
      </c>
      <c r="B1183" s="1">
        <v>0.0</v>
      </c>
    </row>
    <row r="1184" ht="15.75" customHeight="1">
      <c r="A1184" s="1">
        <v>0.09849999999999999</v>
      </c>
      <c r="B1184" s="1">
        <v>0.0</v>
      </c>
    </row>
    <row r="1185" ht="15.75" customHeight="1">
      <c r="A1185" s="1">
        <v>0.09858333333333333</v>
      </c>
      <c r="B1185" s="1">
        <v>0.0</v>
      </c>
    </row>
    <row r="1186" ht="15.75" customHeight="1">
      <c r="A1186" s="1">
        <v>0.09866666666666667</v>
      </c>
      <c r="B1186" s="1">
        <v>0.0</v>
      </c>
    </row>
    <row r="1187" ht="15.75" customHeight="1">
      <c r="A1187" s="1">
        <v>0.09874999999999999</v>
      </c>
      <c r="B1187" s="1">
        <v>0.0</v>
      </c>
    </row>
    <row r="1188" ht="15.75" customHeight="1">
      <c r="A1188" s="1">
        <v>0.09883333333333333</v>
      </c>
      <c r="B1188" s="1">
        <v>0.0</v>
      </c>
    </row>
    <row r="1189" ht="15.75" customHeight="1">
      <c r="A1189" s="1">
        <v>0.09891666666666667</v>
      </c>
      <c r="B1189" s="1">
        <v>0.0</v>
      </c>
    </row>
    <row r="1190" ht="15.75" customHeight="1">
      <c r="A1190" s="1">
        <v>0.09899999999999999</v>
      </c>
      <c r="B1190" s="1">
        <v>0.0</v>
      </c>
    </row>
    <row r="1191" ht="15.75" customHeight="1">
      <c r="A1191" s="1">
        <v>0.09908333333333333</v>
      </c>
      <c r="B1191" s="1">
        <v>0.0</v>
      </c>
    </row>
    <row r="1192" ht="15.75" customHeight="1">
      <c r="A1192" s="1">
        <v>0.09916666666666667</v>
      </c>
      <c r="B1192" s="1">
        <v>0.0</v>
      </c>
    </row>
    <row r="1193" ht="15.75" customHeight="1">
      <c r="A1193" s="1">
        <v>0.09924999999999999</v>
      </c>
      <c r="B1193" s="1">
        <v>0.0</v>
      </c>
    </row>
    <row r="1194" ht="15.75" customHeight="1">
      <c r="A1194" s="1">
        <v>0.09933333333333333</v>
      </c>
      <c r="B1194" s="1">
        <v>0.0</v>
      </c>
    </row>
    <row r="1195" ht="15.75" customHeight="1">
      <c r="A1195" s="1">
        <v>0.09941666666666667</v>
      </c>
      <c r="B1195" s="1">
        <v>0.0</v>
      </c>
    </row>
    <row r="1196" ht="15.75" customHeight="1">
      <c r="A1196" s="1">
        <v>0.09949999999999999</v>
      </c>
      <c r="B1196" s="1">
        <v>0.0</v>
      </c>
    </row>
    <row r="1197" ht="15.75" customHeight="1">
      <c r="A1197" s="1">
        <v>0.09958333333333333</v>
      </c>
      <c r="B1197" s="1">
        <v>0.0</v>
      </c>
    </row>
    <row r="1198" ht="15.75" customHeight="1">
      <c r="A1198" s="1">
        <v>0.09966666666666667</v>
      </c>
      <c r="B1198" s="1">
        <v>0.0</v>
      </c>
    </row>
    <row r="1199" ht="15.75" customHeight="1">
      <c r="A1199" s="1">
        <v>0.09974999999999999</v>
      </c>
      <c r="B1199" s="1">
        <v>0.0</v>
      </c>
    </row>
    <row r="1200" ht="15.75" customHeight="1">
      <c r="A1200" s="1">
        <v>0.09983333333333333</v>
      </c>
      <c r="B1200" s="1">
        <v>0.0</v>
      </c>
    </row>
    <row r="1201" ht="15.75" customHeight="1">
      <c r="A1201" s="1">
        <v>0.09991666666666667</v>
      </c>
      <c r="B1201" s="1">
        <v>0.0</v>
      </c>
    </row>
    <row r="1202" ht="15.75" customHeight="1">
      <c r="A1202" s="1">
        <v>0.09999999999999999</v>
      </c>
      <c r="B1202" s="1">
        <v>0.0</v>
      </c>
    </row>
    <row r="1203" ht="15.75" customHeight="1">
      <c r="A1203" s="1">
        <v>0.10008333333333333</v>
      </c>
      <c r="B1203" s="1">
        <v>0.0</v>
      </c>
    </row>
    <row r="1204" ht="15.75" customHeight="1">
      <c r="A1204" s="1">
        <v>0.10016666666666667</v>
      </c>
      <c r="B1204" s="1">
        <v>0.0</v>
      </c>
    </row>
    <row r="1205" ht="15.75" customHeight="1">
      <c r="A1205" s="1">
        <v>0.10024999999999999</v>
      </c>
      <c r="B1205" s="1">
        <v>0.0</v>
      </c>
    </row>
    <row r="1206" ht="15.75" customHeight="1">
      <c r="A1206" s="1">
        <v>0.10033333333333333</v>
      </c>
      <c r="B1206" s="1">
        <v>0.0</v>
      </c>
    </row>
    <row r="1207" ht="15.75" customHeight="1">
      <c r="A1207" s="1">
        <v>0.10041666666666667</v>
      </c>
      <c r="B1207" s="1">
        <v>0.0</v>
      </c>
    </row>
    <row r="1208" ht="15.75" customHeight="1">
      <c r="A1208" s="1">
        <v>0.10049999999999999</v>
      </c>
      <c r="B1208" s="1">
        <v>0.0</v>
      </c>
    </row>
    <row r="1209" ht="15.75" customHeight="1">
      <c r="A1209" s="1">
        <v>0.10058333333333333</v>
      </c>
      <c r="B1209" s="1">
        <v>0.0</v>
      </c>
    </row>
    <row r="1210" ht="15.75" customHeight="1">
      <c r="A1210" s="1">
        <v>0.10066666666666667</v>
      </c>
      <c r="B1210" s="1">
        <v>0.0</v>
      </c>
    </row>
    <row r="1211" ht="15.75" customHeight="1">
      <c r="A1211" s="1">
        <v>0.10074999999999999</v>
      </c>
      <c r="B1211" s="1">
        <v>0.0</v>
      </c>
    </row>
    <row r="1212" ht="15.75" customHeight="1">
      <c r="A1212" s="1">
        <v>0.10083333333333333</v>
      </c>
      <c r="B1212" s="1">
        <v>0.0</v>
      </c>
    </row>
    <row r="1213" ht="15.75" customHeight="1">
      <c r="A1213" s="1">
        <v>0.10091666666666667</v>
      </c>
      <c r="B1213" s="1">
        <v>0.0</v>
      </c>
    </row>
    <row r="1214" ht="15.75" customHeight="1">
      <c r="A1214" s="1">
        <v>0.10099999999999999</v>
      </c>
      <c r="B1214" s="1">
        <v>0.0</v>
      </c>
    </row>
    <row r="1215" ht="15.75" customHeight="1">
      <c r="A1215" s="1">
        <v>0.10108333333333333</v>
      </c>
      <c r="B1215" s="1">
        <v>0.0</v>
      </c>
    </row>
    <row r="1216" ht="15.75" customHeight="1">
      <c r="A1216" s="1">
        <v>0.10116666666666667</v>
      </c>
      <c r="B1216" s="1">
        <v>0.0</v>
      </c>
    </row>
    <row r="1217" ht="15.75" customHeight="1">
      <c r="A1217" s="1">
        <v>0.10124999999999999</v>
      </c>
      <c r="B1217" s="1">
        <v>0.0</v>
      </c>
    </row>
    <row r="1218" ht="15.75" customHeight="1">
      <c r="A1218" s="1">
        <v>0.10133333333333333</v>
      </c>
      <c r="B1218" s="1">
        <v>0.0</v>
      </c>
    </row>
    <row r="1219" ht="15.75" customHeight="1">
      <c r="A1219" s="1">
        <v>0.10141666666666667</v>
      </c>
      <c r="B1219" s="1">
        <v>0.0</v>
      </c>
    </row>
    <row r="1220" ht="15.75" customHeight="1">
      <c r="A1220" s="1">
        <v>0.10149999999999999</v>
      </c>
      <c r="B1220" s="1">
        <v>0.0</v>
      </c>
    </row>
    <row r="1221" ht="15.75" customHeight="1">
      <c r="A1221" s="1">
        <v>0.10158333333333333</v>
      </c>
      <c r="B1221" s="1">
        <v>0.0</v>
      </c>
    </row>
    <row r="1222" ht="15.75" customHeight="1">
      <c r="A1222" s="1">
        <v>0.10166666666666667</v>
      </c>
      <c r="B1222" s="1">
        <v>0.0</v>
      </c>
    </row>
    <row r="1223" ht="15.75" customHeight="1">
      <c r="A1223" s="1">
        <v>0.10175</v>
      </c>
      <c r="B1223" s="1">
        <v>0.0</v>
      </c>
    </row>
    <row r="1224" ht="15.75" customHeight="1">
      <c r="A1224" s="1">
        <v>0.10183333333333333</v>
      </c>
      <c r="B1224" s="1">
        <v>0.0</v>
      </c>
    </row>
    <row r="1225" ht="15.75" customHeight="1">
      <c r="A1225" s="1">
        <v>0.10191666666666667</v>
      </c>
      <c r="B1225" s="1">
        <v>0.0</v>
      </c>
    </row>
    <row r="1226" ht="15.75" customHeight="1">
      <c r="A1226" s="1">
        <v>0.102</v>
      </c>
      <c r="B1226" s="1">
        <v>0.0</v>
      </c>
    </row>
    <row r="1227" ht="15.75" customHeight="1">
      <c r="A1227" s="1">
        <v>0.10208333333333333</v>
      </c>
      <c r="B1227" s="1">
        <v>0.0</v>
      </c>
    </row>
    <row r="1228" ht="15.75" customHeight="1">
      <c r="A1228" s="1">
        <v>0.10216666666666667</v>
      </c>
      <c r="B1228" s="1">
        <v>0.0</v>
      </c>
    </row>
    <row r="1229" ht="15.75" customHeight="1">
      <c r="A1229" s="1">
        <v>0.10225</v>
      </c>
      <c r="B1229" s="1">
        <v>0.0</v>
      </c>
    </row>
    <row r="1230" ht="15.75" customHeight="1">
      <c r="A1230" s="1">
        <v>0.10233333333333333</v>
      </c>
      <c r="B1230" s="1">
        <v>0.0</v>
      </c>
    </row>
    <row r="1231" ht="15.75" customHeight="1">
      <c r="A1231" s="1">
        <v>0.10241666666666667</v>
      </c>
      <c r="B1231" s="1">
        <v>0.0</v>
      </c>
    </row>
    <row r="1232" ht="15.75" customHeight="1">
      <c r="A1232" s="1">
        <v>0.1025</v>
      </c>
      <c r="B1232" s="1">
        <v>0.0</v>
      </c>
    </row>
    <row r="1233" ht="15.75" customHeight="1">
      <c r="A1233" s="1">
        <v>0.10258333333333333</v>
      </c>
      <c r="B1233" s="1">
        <v>0.0</v>
      </c>
    </row>
    <row r="1234" ht="15.75" customHeight="1">
      <c r="A1234" s="1">
        <v>0.10266666666666667</v>
      </c>
      <c r="B1234" s="1">
        <v>0.0</v>
      </c>
    </row>
    <row r="1235" ht="15.75" customHeight="1">
      <c r="A1235" s="1">
        <v>0.10275</v>
      </c>
      <c r="B1235" s="1">
        <v>0.0</v>
      </c>
    </row>
    <row r="1236" ht="15.75" customHeight="1">
      <c r="A1236" s="1">
        <v>0.10283333333333333</v>
      </c>
      <c r="B1236" s="1">
        <v>0.0</v>
      </c>
    </row>
    <row r="1237" ht="15.75" customHeight="1">
      <c r="A1237" s="1">
        <v>0.10291666666666666</v>
      </c>
      <c r="B1237" s="1">
        <v>0.0</v>
      </c>
    </row>
    <row r="1238" ht="15.75" customHeight="1">
      <c r="A1238" s="1">
        <v>0.103</v>
      </c>
      <c r="B1238" s="1">
        <v>0.0</v>
      </c>
    </row>
    <row r="1239" ht="15.75" customHeight="1">
      <c r="A1239" s="1">
        <v>0.10308333333333333</v>
      </c>
      <c r="B1239" s="1">
        <v>0.0</v>
      </c>
    </row>
    <row r="1240" ht="15.75" customHeight="1">
      <c r="A1240" s="1">
        <v>0.10316666666666666</v>
      </c>
      <c r="B1240" s="1">
        <v>0.0</v>
      </c>
    </row>
    <row r="1241" ht="15.75" customHeight="1">
      <c r="A1241" s="1">
        <v>0.10325</v>
      </c>
      <c r="B1241" s="1">
        <v>0.0</v>
      </c>
    </row>
    <row r="1242" ht="15.75" customHeight="1">
      <c r="A1242" s="1">
        <v>0.10333333333333333</v>
      </c>
      <c r="B1242" s="1">
        <v>0.0</v>
      </c>
    </row>
    <row r="1243" ht="15.75" customHeight="1">
      <c r="A1243" s="1">
        <v>0.10341666666666666</v>
      </c>
      <c r="B1243" s="1">
        <v>0.0</v>
      </c>
    </row>
    <row r="1244" ht="15.75" customHeight="1">
      <c r="A1244" s="1">
        <v>0.1035</v>
      </c>
      <c r="B1244" s="1">
        <v>0.0</v>
      </c>
    </row>
    <row r="1245" ht="15.75" customHeight="1">
      <c r="A1245" s="1">
        <v>0.10358333333333333</v>
      </c>
      <c r="B1245" s="1">
        <v>0.0</v>
      </c>
    </row>
    <row r="1246" ht="15.75" customHeight="1">
      <c r="A1246" s="1">
        <v>0.10366666666666666</v>
      </c>
      <c r="B1246" s="1">
        <v>0.0</v>
      </c>
    </row>
    <row r="1247" ht="15.75" customHeight="1">
      <c r="A1247" s="1">
        <v>0.10375</v>
      </c>
      <c r="B1247" s="1">
        <v>0.0</v>
      </c>
    </row>
    <row r="1248" ht="15.75" customHeight="1">
      <c r="A1248" s="1">
        <v>0.10383333333333333</v>
      </c>
      <c r="B1248" s="1">
        <v>0.0</v>
      </c>
    </row>
    <row r="1249" ht="15.75" customHeight="1">
      <c r="A1249" s="1">
        <v>0.10391666666666666</v>
      </c>
      <c r="B1249" s="1">
        <v>0.0</v>
      </c>
    </row>
    <row r="1250" ht="15.75" customHeight="1">
      <c r="A1250" s="1">
        <v>0.104</v>
      </c>
      <c r="B1250" s="1">
        <v>0.0</v>
      </c>
    </row>
    <row r="1251" ht="15.75" customHeight="1">
      <c r="A1251" s="1">
        <v>0.10408333333333333</v>
      </c>
      <c r="B1251" s="1">
        <v>0.0</v>
      </c>
    </row>
    <row r="1252" ht="15.75" customHeight="1">
      <c r="A1252" s="1">
        <v>0.10416666666666666</v>
      </c>
      <c r="B1252" s="1">
        <v>0.0</v>
      </c>
    </row>
    <row r="1253" ht="15.75" customHeight="1">
      <c r="A1253" s="1">
        <v>0.10425</v>
      </c>
      <c r="B1253" s="1">
        <v>0.0</v>
      </c>
    </row>
    <row r="1254" ht="15.75" customHeight="1">
      <c r="A1254" s="1">
        <v>0.10433333333333333</v>
      </c>
      <c r="B1254" s="1">
        <v>0.0</v>
      </c>
    </row>
    <row r="1255" ht="15.75" customHeight="1">
      <c r="A1255" s="1">
        <v>0.10441666666666666</v>
      </c>
      <c r="B1255" s="1">
        <v>0.0</v>
      </c>
    </row>
    <row r="1256" ht="15.75" customHeight="1">
      <c r="A1256" s="1">
        <v>0.1045</v>
      </c>
      <c r="B1256" s="1">
        <v>0.0</v>
      </c>
    </row>
    <row r="1257" ht="15.75" customHeight="1">
      <c r="A1257" s="1">
        <v>0.10458333333333333</v>
      </c>
      <c r="B1257" s="1">
        <v>0.0</v>
      </c>
    </row>
    <row r="1258" ht="15.75" customHeight="1">
      <c r="A1258" s="1">
        <v>0.10466666666666666</v>
      </c>
      <c r="B1258" s="1">
        <v>0.0</v>
      </c>
    </row>
    <row r="1259" ht="15.75" customHeight="1">
      <c r="A1259" s="1">
        <v>0.10475</v>
      </c>
      <c r="B1259" s="1">
        <v>0.0</v>
      </c>
    </row>
    <row r="1260" ht="15.75" customHeight="1">
      <c r="A1260" s="1">
        <v>0.10483333333333333</v>
      </c>
      <c r="B1260" s="1">
        <v>0.0</v>
      </c>
    </row>
    <row r="1261" ht="15.75" customHeight="1">
      <c r="A1261" s="1">
        <v>0.10491666666666666</v>
      </c>
      <c r="B1261" s="1">
        <v>0.0</v>
      </c>
    </row>
    <row r="1262" ht="15.75" customHeight="1">
      <c r="A1262" s="1">
        <v>0.105</v>
      </c>
      <c r="B1262" s="1">
        <v>0.0</v>
      </c>
    </row>
    <row r="1263" ht="15.75" customHeight="1">
      <c r="A1263" s="1">
        <v>0.10508333333333333</v>
      </c>
      <c r="B1263" s="1">
        <v>0.0</v>
      </c>
    </row>
    <row r="1264" ht="15.75" customHeight="1">
      <c r="A1264" s="1">
        <v>0.10516666666666666</v>
      </c>
      <c r="B1264" s="1">
        <v>0.0</v>
      </c>
    </row>
    <row r="1265" ht="15.75" customHeight="1">
      <c r="A1265" s="1">
        <v>0.10525</v>
      </c>
      <c r="B1265" s="1">
        <v>0.0</v>
      </c>
    </row>
    <row r="1266" ht="15.75" customHeight="1">
      <c r="A1266" s="1">
        <v>0.10533333333333333</v>
      </c>
      <c r="B1266" s="1">
        <v>0.0</v>
      </c>
    </row>
    <row r="1267" ht="15.75" customHeight="1">
      <c r="A1267" s="1">
        <v>0.10541666666666666</v>
      </c>
      <c r="B1267" s="1">
        <v>0.0</v>
      </c>
    </row>
    <row r="1268" ht="15.75" customHeight="1">
      <c r="A1268" s="1">
        <v>0.1055</v>
      </c>
      <c r="B1268" s="1">
        <v>0.0</v>
      </c>
    </row>
    <row r="1269" ht="15.75" customHeight="1">
      <c r="A1269" s="1">
        <v>0.10558333333333333</v>
      </c>
      <c r="B1269" s="1">
        <v>0.0</v>
      </c>
    </row>
    <row r="1270" ht="15.75" customHeight="1">
      <c r="A1270" s="1">
        <v>0.10566666666666666</v>
      </c>
      <c r="B1270" s="1">
        <v>0.0</v>
      </c>
    </row>
    <row r="1271" ht="15.75" customHeight="1">
      <c r="A1271" s="1">
        <v>0.10575</v>
      </c>
      <c r="B1271" s="1">
        <v>0.0</v>
      </c>
    </row>
    <row r="1272" ht="15.75" customHeight="1">
      <c r="A1272" s="1">
        <v>0.10583333333333333</v>
      </c>
      <c r="B1272" s="1">
        <v>0.0</v>
      </c>
    </row>
    <row r="1273" ht="15.75" customHeight="1">
      <c r="A1273" s="1">
        <v>0.10591666666666666</v>
      </c>
      <c r="B1273" s="1">
        <v>0.0</v>
      </c>
    </row>
    <row r="1274" ht="15.75" customHeight="1">
      <c r="A1274" s="1">
        <v>0.106</v>
      </c>
      <c r="B1274" s="1">
        <v>0.0</v>
      </c>
    </row>
    <row r="1275" ht="15.75" customHeight="1">
      <c r="A1275" s="1">
        <v>0.10608333333333334</v>
      </c>
      <c r="B1275" s="1">
        <v>0.0</v>
      </c>
    </row>
    <row r="1276" ht="15.75" customHeight="1">
      <c r="A1276" s="1">
        <v>0.10616666666666666</v>
      </c>
      <c r="B1276" s="1">
        <v>0.0</v>
      </c>
    </row>
    <row r="1277" ht="15.75" customHeight="1">
      <c r="A1277" s="1">
        <v>0.10625</v>
      </c>
      <c r="B1277" s="1">
        <v>0.0</v>
      </c>
    </row>
    <row r="1278" ht="15.75" customHeight="1">
      <c r="A1278" s="1">
        <v>0.10633333333333334</v>
      </c>
      <c r="B1278" s="1">
        <v>0.0</v>
      </c>
    </row>
    <row r="1279" ht="15.75" customHeight="1">
      <c r="A1279" s="1">
        <v>0.10641666666666666</v>
      </c>
      <c r="B1279" s="1">
        <v>0.0</v>
      </c>
    </row>
    <row r="1280" ht="15.75" customHeight="1">
      <c r="A1280" s="1">
        <v>0.1065</v>
      </c>
      <c r="B1280" s="1">
        <v>0.0</v>
      </c>
    </row>
    <row r="1281" ht="15.75" customHeight="1">
      <c r="A1281" s="1">
        <v>0.10658333333333334</v>
      </c>
      <c r="B1281" s="1">
        <v>0.0</v>
      </c>
    </row>
    <row r="1282" ht="15.75" customHeight="1">
      <c r="A1282" s="1">
        <v>0.10666666666666666</v>
      </c>
      <c r="B1282" s="1">
        <v>0.0</v>
      </c>
    </row>
    <row r="1283" ht="15.75" customHeight="1">
      <c r="A1283" s="1">
        <v>0.10675</v>
      </c>
      <c r="B1283" s="1">
        <v>0.0</v>
      </c>
    </row>
    <row r="1284" ht="15.75" customHeight="1">
      <c r="A1284" s="1">
        <v>0.10683333333333334</v>
      </c>
      <c r="B1284" s="1">
        <v>0.0</v>
      </c>
    </row>
    <row r="1285" ht="15.75" customHeight="1">
      <c r="A1285" s="1">
        <v>0.10691666666666666</v>
      </c>
      <c r="B1285" s="1">
        <v>0.0</v>
      </c>
    </row>
    <row r="1286" ht="15.75" customHeight="1">
      <c r="A1286" s="1">
        <v>0.107</v>
      </c>
      <c r="B1286" s="1">
        <v>0.0</v>
      </c>
    </row>
    <row r="1287" ht="15.75" customHeight="1">
      <c r="A1287" s="1">
        <v>0.10708333333333334</v>
      </c>
      <c r="B1287" s="1">
        <v>0.0</v>
      </c>
    </row>
    <row r="1288" ht="15.75" customHeight="1">
      <c r="A1288" s="1">
        <v>0.10716666666666666</v>
      </c>
      <c r="B1288" s="1">
        <v>0.0</v>
      </c>
    </row>
    <row r="1289" ht="15.75" customHeight="1">
      <c r="A1289" s="1">
        <v>0.10725</v>
      </c>
      <c r="B1289" s="1">
        <v>0.0</v>
      </c>
    </row>
    <row r="1290" ht="15.75" customHeight="1">
      <c r="A1290" s="1">
        <v>0.10733333333333334</v>
      </c>
      <c r="B1290" s="1">
        <v>0.0</v>
      </c>
    </row>
    <row r="1291" ht="15.75" customHeight="1">
      <c r="A1291" s="1">
        <v>0.10741666666666666</v>
      </c>
      <c r="B1291" s="1">
        <v>0.0</v>
      </c>
    </row>
    <row r="1292" ht="15.75" customHeight="1">
      <c r="A1292" s="1">
        <v>0.1075</v>
      </c>
      <c r="B1292" s="1">
        <v>0.0</v>
      </c>
    </row>
    <row r="1293" ht="15.75" customHeight="1">
      <c r="A1293" s="1">
        <v>0.10758333333333334</v>
      </c>
      <c r="B1293" s="1">
        <v>0.0</v>
      </c>
    </row>
    <row r="1294" ht="15.75" customHeight="1">
      <c r="A1294" s="1">
        <v>0.10766666666666666</v>
      </c>
      <c r="B1294" s="1">
        <v>0.0</v>
      </c>
    </row>
    <row r="1295" ht="15.75" customHeight="1">
      <c r="A1295" s="1">
        <v>0.10775</v>
      </c>
      <c r="B1295" s="1">
        <v>0.0</v>
      </c>
    </row>
    <row r="1296" ht="15.75" customHeight="1">
      <c r="A1296" s="1">
        <v>0.10783333333333334</v>
      </c>
      <c r="B1296" s="1">
        <v>0.0</v>
      </c>
    </row>
    <row r="1297" ht="15.75" customHeight="1">
      <c r="A1297" s="1">
        <v>0.10791666666666666</v>
      </c>
      <c r="B1297" s="1">
        <v>0.0</v>
      </c>
    </row>
    <row r="1298" ht="15.75" customHeight="1">
      <c r="A1298" s="1">
        <v>0.108</v>
      </c>
      <c r="B1298" s="1">
        <v>0.0</v>
      </c>
    </row>
    <row r="1299" ht="15.75" customHeight="1">
      <c r="A1299" s="1">
        <v>0.10808333333333332</v>
      </c>
      <c r="B1299" s="1">
        <v>0.0</v>
      </c>
    </row>
    <row r="1300" ht="15.75" customHeight="1">
      <c r="A1300" s="1">
        <v>0.10816666666666666</v>
      </c>
      <c r="B1300" s="1">
        <v>0.0</v>
      </c>
    </row>
    <row r="1301" ht="15.75" customHeight="1">
      <c r="A1301" s="1">
        <v>0.10825</v>
      </c>
      <c r="B1301" s="1">
        <v>0.0</v>
      </c>
    </row>
    <row r="1302" ht="15.75" customHeight="1">
      <c r="A1302" s="1">
        <v>0.10833333333333332</v>
      </c>
      <c r="B1302" s="1">
        <v>0.0</v>
      </c>
    </row>
    <row r="1303" ht="15.75" customHeight="1">
      <c r="A1303" s="1">
        <v>0.10841666666666666</v>
      </c>
      <c r="B1303" s="1">
        <v>0.0</v>
      </c>
    </row>
    <row r="1304" ht="15.75" customHeight="1">
      <c r="A1304" s="1">
        <v>0.1085</v>
      </c>
      <c r="B1304" s="1">
        <v>0.0</v>
      </c>
    </row>
    <row r="1305" ht="15.75" customHeight="1">
      <c r="A1305" s="1">
        <v>0.10858333333333332</v>
      </c>
      <c r="B1305" s="1">
        <v>0.0</v>
      </c>
    </row>
    <row r="1306" ht="15.75" customHeight="1">
      <c r="A1306" s="1">
        <v>0.10866666666666666</v>
      </c>
      <c r="B1306" s="1">
        <v>0.0</v>
      </c>
    </row>
    <row r="1307" ht="15.75" customHeight="1">
      <c r="A1307" s="1">
        <v>0.10875</v>
      </c>
      <c r="B1307" s="1">
        <v>0.0</v>
      </c>
    </row>
    <row r="1308" ht="15.75" customHeight="1">
      <c r="A1308" s="1">
        <v>0.10883333333333332</v>
      </c>
      <c r="B1308" s="1">
        <v>0.0</v>
      </c>
    </row>
    <row r="1309" ht="15.75" customHeight="1">
      <c r="A1309" s="1">
        <v>0.10891666666666666</v>
      </c>
      <c r="B1309" s="1">
        <v>0.0</v>
      </c>
    </row>
    <row r="1310" ht="15.75" customHeight="1">
      <c r="A1310" s="1">
        <v>0.109</v>
      </c>
      <c r="B1310" s="1">
        <v>0.0</v>
      </c>
    </row>
    <row r="1311" ht="15.75" customHeight="1">
      <c r="A1311" s="1">
        <v>0.10908333333333332</v>
      </c>
      <c r="B1311" s="1">
        <v>0.0</v>
      </c>
    </row>
    <row r="1312" ht="15.75" customHeight="1">
      <c r="A1312" s="1">
        <v>0.10916666666666666</v>
      </c>
      <c r="B1312" s="1">
        <v>0.0</v>
      </c>
    </row>
    <row r="1313" ht="15.75" customHeight="1">
      <c r="A1313" s="1">
        <v>0.10925</v>
      </c>
      <c r="B1313" s="1">
        <v>4.537461791187525E-6</v>
      </c>
    </row>
    <row r="1314" ht="15.75" customHeight="1">
      <c r="A1314" s="1">
        <v>0.10933333333333332</v>
      </c>
      <c r="B1314" s="1">
        <v>4.537461791187525E-6</v>
      </c>
    </row>
    <row r="1315" ht="15.75" customHeight="1">
      <c r="A1315" s="1">
        <v>0.10941666666666666</v>
      </c>
      <c r="B1315" s="1">
        <v>4.537461791187525E-6</v>
      </c>
    </row>
    <row r="1316" ht="15.75" customHeight="1">
      <c r="A1316" s="1">
        <v>0.1095</v>
      </c>
      <c r="B1316" s="1">
        <v>4.537461791187525E-6</v>
      </c>
    </row>
    <row r="1317" ht="15.75" customHeight="1">
      <c r="A1317" s="1">
        <v>0.10958333333333332</v>
      </c>
      <c r="B1317" s="1">
        <v>4.537461791187525E-6</v>
      </c>
    </row>
    <row r="1318" ht="15.75" customHeight="1">
      <c r="A1318" s="1">
        <v>0.10966666666666666</v>
      </c>
      <c r="B1318" s="1">
        <v>4.537461791187525E-6</v>
      </c>
    </row>
    <row r="1319" ht="15.75" customHeight="1">
      <c r="A1319" s="1">
        <v>0.10975</v>
      </c>
      <c r="B1319" s="1">
        <v>4.537461791187525E-6</v>
      </c>
    </row>
    <row r="1320" ht="15.75" customHeight="1">
      <c r="A1320" s="1">
        <v>0.10983333333333332</v>
      </c>
      <c r="B1320" s="1">
        <v>4.537461791187525E-6</v>
      </c>
    </row>
    <row r="1321" ht="15.75" customHeight="1">
      <c r="A1321" s="1">
        <v>0.10991666666666666</v>
      </c>
      <c r="B1321" s="1">
        <v>4.537461791187525E-6</v>
      </c>
    </row>
    <row r="1322" ht="15.75" customHeight="1">
      <c r="A1322" s="1">
        <v>0.11</v>
      </c>
      <c r="B1322" s="1">
        <v>4.537461791187525E-6</v>
      </c>
    </row>
    <row r="1323" ht="15.75" customHeight="1">
      <c r="A1323" s="1">
        <v>0.11008333333333332</v>
      </c>
      <c r="B1323" s="1">
        <v>4.537461791187525E-6</v>
      </c>
    </row>
    <row r="1324" ht="15.75" customHeight="1">
      <c r="A1324" s="1">
        <v>0.11016666666666666</v>
      </c>
      <c r="B1324" s="1">
        <v>4.537461791187525E-6</v>
      </c>
    </row>
    <row r="1325" ht="15.75" customHeight="1">
      <c r="A1325" s="1">
        <v>0.11025</v>
      </c>
      <c r="B1325" s="1">
        <v>4.537461791187525E-6</v>
      </c>
    </row>
    <row r="1326" ht="15.75" customHeight="1">
      <c r="A1326" s="1">
        <v>0.11033333333333332</v>
      </c>
      <c r="B1326" s="1">
        <v>4.537461791187525E-6</v>
      </c>
    </row>
    <row r="1327" ht="15.75" customHeight="1">
      <c r="A1327" s="1">
        <v>0.11041666666666666</v>
      </c>
      <c r="B1327" s="1">
        <v>4.537461791187525E-6</v>
      </c>
    </row>
    <row r="1328" ht="15.75" customHeight="1">
      <c r="A1328" s="1">
        <v>0.1105</v>
      </c>
      <c r="B1328" s="1">
        <v>4.537461791187525E-6</v>
      </c>
    </row>
    <row r="1329" ht="15.75" customHeight="1">
      <c r="A1329" s="1">
        <v>0.11058333333333333</v>
      </c>
      <c r="B1329" s="1">
        <v>4.537461791187525E-6</v>
      </c>
    </row>
    <row r="1330" ht="15.75" customHeight="1">
      <c r="A1330" s="1">
        <v>0.11066666666666666</v>
      </c>
      <c r="B1330" s="1">
        <v>4.537461791187525E-6</v>
      </c>
    </row>
    <row r="1331" ht="15.75" customHeight="1">
      <c r="A1331" s="1">
        <v>0.11075</v>
      </c>
      <c r="B1331" s="1">
        <v>9.07492358237505E-6</v>
      </c>
    </row>
    <row r="1332" ht="15.75" customHeight="1">
      <c r="A1332" s="1">
        <v>0.11083333333333333</v>
      </c>
      <c r="B1332" s="1">
        <v>1.81498471647501E-5</v>
      </c>
    </row>
    <row r="1333" ht="15.75" customHeight="1">
      <c r="A1333" s="1">
        <v>0.11091666666666666</v>
      </c>
      <c r="B1333" s="1">
        <v>4.083715612068772E-5</v>
      </c>
    </row>
    <row r="1334" ht="15.75" customHeight="1">
      <c r="A1334" s="1">
        <v>0.111</v>
      </c>
      <c r="B1334" s="1">
        <v>9.528669761493802E-5</v>
      </c>
    </row>
    <row r="1335" ht="15.75" customHeight="1">
      <c r="A1335" s="1">
        <v>0.11108333333333333</v>
      </c>
      <c r="B1335" s="1">
        <v>2.31410565902479E-4</v>
      </c>
    </row>
    <row r="1336" ht="15.75" customHeight="1">
      <c r="A1336" s="1">
        <v>0.11116666666666666</v>
      </c>
      <c r="B1336" s="1">
        <v>5.263455677777529E-4</v>
      </c>
    </row>
    <row r="1337" ht="15.75" customHeight="1">
      <c r="A1337" s="1">
        <v>0.11125</v>
      </c>
      <c r="B1337" s="1">
        <v>0.0011434403713792562</v>
      </c>
    </row>
    <row r="1338" ht="15.75" customHeight="1">
      <c r="A1338" s="1">
        <v>0.11133333333333333</v>
      </c>
      <c r="B1338" s="1">
        <v>0.0023685551714152098</v>
      </c>
    </row>
    <row r="1339" ht="15.75" customHeight="1">
      <c r="A1339" s="1">
        <v>0.11141666666666666</v>
      </c>
      <c r="B1339" s="1">
        <v>0.004691735841333866</v>
      </c>
    </row>
    <row r="1340" ht="15.75" customHeight="1">
      <c r="A1340" s="1">
        <v>0.1115</v>
      </c>
      <c r="B1340" s="1">
        <v>0.00888888817280531</v>
      </c>
    </row>
    <row r="1341" ht="15.75" customHeight="1">
      <c r="A1341" s="1">
        <v>0.11158333333333333</v>
      </c>
      <c r="B1341" s="1">
        <v>0.016198739409446716</v>
      </c>
    </row>
    <row r="1342" ht="15.75" customHeight="1">
      <c r="A1342" s="1">
        <v>0.11166666666666666</v>
      </c>
      <c r="B1342" s="1">
        <v>0.02844988740980625</v>
      </c>
    </row>
    <row r="1343" ht="15.75" customHeight="1">
      <c r="A1343" s="1">
        <v>0.11175</v>
      </c>
      <c r="B1343" s="1">
        <v>0.048323970288038254</v>
      </c>
    </row>
    <row r="1344" ht="15.75" customHeight="1">
      <c r="A1344" s="1">
        <v>0.11183333333333333</v>
      </c>
      <c r="B1344" s="1">
        <v>0.0795961543917656</v>
      </c>
    </row>
    <row r="1345" ht="15.75" customHeight="1">
      <c r="A1345" s="1">
        <v>0.11191666666666666</v>
      </c>
      <c r="B1345" s="1">
        <v>0.12746185064315796</v>
      </c>
    </row>
    <row r="1346" ht="15.75" customHeight="1">
      <c r="A1346" s="1">
        <v>0.112</v>
      </c>
      <c r="B1346" s="1">
        <v>0.19881343841552734</v>
      </c>
    </row>
    <row r="1347" ht="15.75" customHeight="1">
      <c r="A1347" s="1">
        <v>0.11208333333333333</v>
      </c>
      <c r="B1347" s="1">
        <v>0.30242183804512024</v>
      </c>
    </row>
    <row r="1348" ht="15.75" customHeight="1">
      <c r="A1348" s="1">
        <v>0.11216666666666666</v>
      </c>
      <c r="B1348" s="1">
        <v>0.4486869275569916</v>
      </c>
    </row>
    <row r="1349" ht="15.75" customHeight="1">
      <c r="A1349" s="1">
        <v>0.11225</v>
      </c>
      <c r="B1349" s="1">
        <v>0.6485258340835571</v>
      </c>
    </row>
    <row r="1350" ht="15.75" customHeight="1">
      <c r="A1350" s="1">
        <v>0.11233333333333333</v>
      </c>
      <c r="B1350" s="1">
        <v>0.9108954668045044</v>
      </c>
    </row>
    <row r="1351" ht="15.75" customHeight="1">
      <c r="A1351" s="1">
        <v>0.11241666666666666</v>
      </c>
      <c r="B1351" s="1">
        <v>1.2385002374649048</v>
      </c>
    </row>
    <row r="1352" ht="15.75" customHeight="1">
      <c r="A1352" s="1">
        <v>0.1125</v>
      </c>
      <c r="B1352" s="1">
        <v>1.6241300106048584</v>
      </c>
    </row>
    <row r="1353" ht="15.75" customHeight="1">
      <c r="A1353" s="1">
        <v>0.11258333333333333</v>
      </c>
      <c r="B1353" s="1">
        <v>2.050846576690674</v>
      </c>
    </row>
    <row r="1354" ht="15.75" customHeight="1">
      <c r="A1354" s="1">
        <v>0.11266666666666666</v>
      </c>
      <c r="B1354" s="1">
        <v>2.4952456951141357</v>
      </c>
    </row>
    <row r="1355" ht="15.75" customHeight="1">
      <c r="A1355" s="1">
        <v>0.11275</v>
      </c>
      <c r="B1355" s="1">
        <v>2.9334282875061035</v>
      </c>
    </row>
    <row r="1356" ht="15.75" customHeight="1">
      <c r="A1356" s="1">
        <v>0.11283333333333333</v>
      </c>
      <c r="B1356" s="1">
        <v>3.346614122390747</v>
      </c>
    </row>
    <row r="1357" ht="15.75" customHeight="1">
      <c r="A1357" s="1">
        <v>0.11291666666666667</v>
      </c>
      <c r="B1357" s="1">
        <v>3.723817825317383</v>
      </c>
    </row>
    <row r="1358" ht="15.75" customHeight="1">
      <c r="A1358" s="1">
        <v>0.11299999999999999</v>
      </c>
      <c r="B1358" s="1">
        <v>4.061332702636719</v>
      </c>
    </row>
    <row r="1359" ht="15.75" customHeight="1">
      <c r="A1359" s="1">
        <v>0.11308333333333333</v>
      </c>
      <c r="B1359" s="1">
        <v>4.360478401184082</v>
      </c>
    </row>
    <row r="1360" ht="15.75" customHeight="1">
      <c r="A1360" s="1">
        <v>0.11316666666666667</v>
      </c>
      <c r="B1360" s="1">
        <v>4.625153064727783</v>
      </c>
    </row>
    <row r="1361" ht="15.75" customHeight="1">
      <c r="A1361" s="1">
        <v>0.11324999999999999</v>
      </c>
      <c r="B1361" s="1">
        <v>4.860143661499023</v>
      </c>
    </row>
    <row r="1362" ht="15.75" customHeight="1">
      <c r="A1362" s="1">
        <v>0.11333333333333333</v>
      </c>
      <c r="B1362" s="1">
        <v>5.0699286460876465</v>
      </c>
    </row>
    <row r="1363" ht="15.75" customHeight="1">
      <c r="A1363" s="1">
        <v>0.11341666666666667</v>
      </c>
      <c r="B1363" s="1">
        <v>5.258333206176758</v>
      </c>
    </row>
    <row r="1364" ht="15.75" customHeight="1">
      <c r="A1364" s="1">
        <v>0.11349999999999999</v>
      </c>
      <c r="B1364" s="1">
        <v>5.428524017333984</v>
      </c>
    </row>
    <row r="1365" ht="15.75" customHeight="1">
      <c r="A1365" s="1">
        <v>0.11358333333333333</v>
      </c>
      <c r="B1365" s="1">
        <v>5.583088397979736</v>
      </c>
    </row>
    <row r="1366" ht="15.75" customHeight="1">
      <c r="A1366" s="1">
        <v>0.11366666666666667</v>
      </c>
      <c r="B1366" s="1">
        <v>5.724135398864746</v>
      </c>
    </row>
    <row r="1367" ht="15.75" customHeight="1">
      <c r="A1367" s="1">
        <v>0.11374999999999999</v>
      </c>
      <c r="B1367" s="1">
        <v>5.853389263153076</v>
      </c>
    </row>
    <row r="1368" ht="15.75" customHeight="1">
      <c r="A1368" s="1">
        <v>0.11383333333333333</v>
      </c>
      <c r="B1368" s="1">
        <v>5.972289085388184</v>
      </c>
    </row>
    <row r="1369" ht="15.75" customHeight="1">
      <c r="A1369" s="1">
        <v>0.11391666666666667</v>
      </c>
      <c r="B1369" s="1">
        <v>6.082050323486328</v>
      </c>
    </row>
    <row r="1370" ht="15.75" customHeight="1">
      <c r="A1370" s="1">
        <v>0.11399999999999999</v>
      </c>
      <c r="B1370" s="1">
        <v>6.183716773986816</v>
      </c>
    </row>
    <row r="1371" ht="15.75" customHeight="1">
      <c r="A1371" s="1">
        <v>0.11408333333333333</v>
      </c>
      <c r="B1371" s="1">
        <v>6.278232097625732</v>
      </c>
    </row>
    <row r="1372" ht="15.75" customHeight="1">
      <c r="A1372" s="1">
        <v>0.11416666666666667</v>
      </c>
      <c r="B1372" s="1">
        <v>6.366472244262695</v>
      </c>
    </row>
    <row r="1373" ht="15.75" customHeight="1">
      <c r="A1373" s="1">
        <v>0.11424999999999999</v>
      </c>
      <c r="B1373" s="1">
        <v>6.449298858642578</v>
      </c>
    </row>
    <row r="1374" ht="15.75" customHeight="1">
      <c r="A1374" s="1">
        <v>0.11433333333333333</v>
      </c>
      <c r="B1374" s="1">
        <v>6.527615547180176</v>
      </c>
    </row>
    <row r="1375" ht="15.75" customHeight="1">
      <c r="A1375" s="1">
        <v>0.11441666666666667</v>
      </c>
      <c r="B1375" s="1">
        <v>6.602397441864014</v>
      </c>
    </row>
    <row r="1376" ht="15.75" customHeight="1">
      <c r="A1376" s="1">
        <v>0.11449999999999999</v>
      </c>
      <c r="B1376" s="1">
        <v>6.674746990203857</v>
      </c>
    </row>
    <row r="1377" ht="15.75" customHeight="1">
      <c r="A1377" s="1">
        <v>0.11458333333333333</v>
      </c>
      <c r="B1377" s="1">
        <v>6.745926380157471</v>
      </c>
    </row>
    <row r="1378" ht="15.75" customHeight="1">
      <c r="A1378" s="1">
        <v>0.11466666666666667</v>
      </c>
      <c r="B1378" s="1">
        <v>6.817386627197266</v>
      </c>
    </row>
    <row r="1379" ht="15.75" customHeight="1">
      <c r="A1379" s="1">
        <v>0.11474999999999999</v>
      </c>
      <c r="B1379" s="1">
        <v>6.890753269195557</v>
      </c>
    </row>
    <row r="1380" ht="15.75" customHeight="1">
      <c r="A1380" s="1">
        <v>0.11483333333333333</v>
      </c>
      <c r="B1380" s="1">
        <v>6.967840194702148</v>
      </c>
    </row>
    <row r="1381" ht="15.75" customHeight="1">
      <c r="A1381" s="1">
        <v>0.11491666666666667</v>
      </c>
      <c r="B1381" s="1">
        <v>7.050567150115967</v>
      </c>
    </row>
    <row r="1382" ht="15.75" customHeight="1">
      <c r="A1382" s="1">
        <v>0.11499999999999999</v>
      </c>
      <c r="B1382" s="1">
        <v>7.1409125328063965</v>
      </c>
    </row>
    <row r="1383" ht="15.75" customHeight="1">
      <c r="A1383" s="1">
        <v>0.11508333333333333</v>
      </c>
      <c r="B1383" s="1">
        <v>7.240781784057617</v>
      </c>
    </row>
    <row r="1384" ht="15.75" customHeight="1">
      <c r="A1384" s="1">
        <v>0.11516666666666667</v>
      </c>
      <c r="B1384" s="1">
        <v>7.351872444152832</v>
      </c>
    </row>
    <row r="1385" ht="15.75" customHeight="1">
      <c r="A1385" s="1">
        <v>0.11524999999999999</v>
      </c>
      <c r="B1385" s="1">
        <v>7.475491046905518</v>
      </c>
    </row>
    <row r="1386" ht="15.75" customHeight="1">
      <c r="A1386" s="1">
        <v>0.11533333333333333</v>
      </c>
      <c r="B1386" s="1">
        <v>7.612404823303223</v>
      </c>
    </row>
    <row r="1387" ht="15.75" customHeight="1">
      <c r="A1387" s="1">
        <v>0.11541666666666667</v>
      </c>
      <c r="B1387" s="1">
        <v>7.762685298919678</v>
      </c>
    </row>
    <row r="1388" ht="15.75" customHeight="1">
      <c r="A1388" s="1">
        <v>0.11549999999999999</v>
      </c>
      <c r="B1388" s="1">
        <v>7.9256391525268555</v>
      </c>
    </row>
    <row r="1389" ht="15.75" customHeight="1">
      <c r="A1389" s="1">
        <v>0.11558333333333333</v>
      </c>
      <c r="B1389" s="1">
        <v>8.099809646606445</v>
      </c>
    </row>
    <row r="1390" ht="15.75" customHeight="1">
      <c r="A1390" s="1">
        <v>0.11566666666666667</v>
      </c>
      <c r="B1390" s="1">
        <v>8.283114433288574</v>
      </c>
    </row>
    <row r="1391" ht="15.75" customHeight="1">
      <c r="A1391" s="1">
        <v>0.11574999999999999</v>
      </c>
      <c r="B1391" s="1">
        <v>8.473015785217285</v>
      </c>
    </row>
    <row r="1392" ht="15.75" customHeight="1">
      <c r="A1392" s="1">
        <v>0.11583333333333333</v>
      </c>
      <c r="B1392" s="1">
        <v>8.666820526123047</v>
      </c>
    </row>
    <row r="1393" ht="15.75" customHeight="1">
      <c r="A1393" s="1">
        <v>0.11591666666666667</v>
      </c>
      <c r="B1393" s="1">
        <v>8.861917495727539</v>
      </c>
    </row>
    <row r="1394" ht="15.75" customHeight="1">
      <c r="A1394" s="1">
        <v>0.11599999999999999</v>
      </c>
      <c r="B1394" s="1">
        <v>9.055989265441895</v>
      </c>
    </row>
    <row r="1395" ht="15.75" customHeight="1">
      <c r="A1395" s="1">
        <v>0.11608333333333333</v>
      </c>
      <c r="B1395" s="1">
        <v>9.247157096862793</v>
      </c>
    </row>
    <row r="1396" ht="15.75" customHeight="1">
      <c r="A1396" s="1">
        <v>0.11616666666666667</v>
      </c>
      <c r="B1396" s="1">
        <v>9.434009552001953</v>
      </c>
    </row>
    <row r="1397" ht="15.75" customHeight="1">
      <c r="A1397" s="1">
        <v>0.11624999999999999</v>
      </c>
      <c r="B1397" s="1">
        <v>9.61560344696045</v>
      </c>
    </row>
    <row r="1398" ht="15.75" customHeight="1">
      <c r="A1398" s="1">
        <v>0.11633333333333333</v>
      </c>
      <c r="B1398" s="1">
        <v>9.791393280029297</v>
      </c>
    </row>
    <row r="1399" ht="15.75" customHeight="1">
      <c r="A1399" s="1">
        <v>0.11641666666666667</v>
      </c>
      <c r="B1399" s="1">
        <v>9.96114444732666</v>
      </c>
    </row>
    <row r="1400" ht="15.75" customHeight="1">
      <c r="A1400" s="1">
        <v>0.11649999999999999</v>
      </c>
      <c r="B1400" s="1">
        <v>10.124855995178223</v>
      </c>
    </row>
    <row r="1401" ht="15.75" customHeight="1">
      <c r="A1401" s="1">
        <v>0.11658333333333333</v>
      </c>
      <c r="B1401" s="1">
        <v>10.282678604125977</v>
      </c>
    </row>
    <row r="1402" ht="15.75" customHeight="1">
      <c r="A1402" s="1">
        <v>0.11666666666666667</v>
      </c>
      <c r="B1402" s="1">
        <v>10.434860229492188</v>
      </c>
    </row>
    <row r="1403" ht="15.75" customHeight="1">
      <c r="A1403" s="1">
        <v>0.11674999999999999</v>
      </c>
      <c r="B1403" s="1">
        <v>10.58171558380127</v>
      </c>
    </row>
    <row r="1404" ht="15.75" customHeight="1">
      <c r="A1404" s="1">
        <v>0.11683333333333333</v>
      </c>
      <c r="B1404" s="1">
        <v>10.723579406738281</v>
      </c>
    </row>
    <row r="1405" ht="15.75" customHeight="1">
      <c r="A1405" s="1">
        <v>0.11691666666666667</v>
      </c>
      <c r="B1405" s="1">
        <v>10.860814094543457</v>
      </c>
    </row>
    <row r="1406" ht="15.75" customHeight="1">
      <c r="A1406" s="1">
        <v>0.11699999999999999</v>
      </c>
      <c r="B1406" s="1">
        <v>10.993793487548828</v>
      </c>
    </row>
    <row r="1407" ht="15.75" customHeight="1">
      <c r="A1407" s="1">
        <v>0.11708333333333333</v>
      </c>
      <c r="B1407" s="1">
        <v>11.12289810180664</v>
      </c>
    </row>
    <row r="1408" ht="15.75" customHeight="1">
      <c r="A1408" s="1">
        <v>0.11716666666666667</v>
      </c>
      <c r="B1408" s="1">
        <v>11.248504638671875</v>
      </c>
    </row>
    <row r="1409" ht="15.75" customHeight="1">
      <c r="A1409" s="1">
        <v>0.11725</v>
      </c>
      <c r="B1409" s="1">
        <v>11.37104320526123</v>
      </c>
    </row>
    <row r="1410" ht="15.75" customHeight="1">
      <c r="A1410" s="1">
        <v>0.11733333333333333</v>
      </c>
      <c r="B1410" s="1">
        <v>11.491000175476074</v>
      </c>
    </row>
    <row r="1411" ht="15.75" customHeight="1">
      <c r="A1411" s="1">
        <v>0.11741666666666667</v>
      </c>
      <c r="B1411" s="1">
        <v>11.608960151672363</v>
      </c>
    </row>
    <row r="1412" ht="15.75" customHeight="1">
      <c r="A1412" s="1">
        <v>0.1175</v>
      </c>
      <c r="B1412" s="1">
        <v>11.72560977935791</v>
      </c>
    </row>
    <row r="1413" ht="15.75" customHeight="1">
      <c r="A1413" s="1">
        <v>0.11758333333333333</v>
      </c>
      <c r="B1413" s="1">
        <v>11.84177303314209</v>
      </c>
    </row>
    <row r="1414" ht="15.75" customHeight="1">
      <c r="A1414" s="1">
        <v>0.11766666666666667</v>
      </c>
      <c r="B1414" s="1">
        <v>11.958390235900879</v>
      </c>
    </row>
    <row r="1415" ht="15.75" customHeight="1">
      <c r="A1415" s="1">
        <v>0.11775</v>
      </c>
      <c r="B1415" s="1">
        <v>12.076504707336426</v>
      </c>
    </row>
    <row r="1416" ht="15.75" customHeight="1">
      <c r="A1416" s="1">
        <v>0.11783333333333333</v>
      </c>
      <c r="B1416" s="1">
        <v>12.197219848632812</v>
      </c>
    </row>
    <row r="1417" ht="15.75" customHeight="1">
      <c r="A1417" s="1">
        <v>0.11791666666666667</v>
      </c>
      <c r="B1417" s="1">
        <v>12.321627616882324</v>
      </c>
    </row>
    <row r="1418" ht="15.75" customHeight="1">
      <c r="A1418" s="1">
        <v>0.118</v>
      </c>
      <c r="B1418" s="1">
        <v>12.450727462768555</v>
      </c>
    </row>
    <row r="1419" ht="15.75" customHeight="1">
      <c r="A1419" s="1">
        <v>0.11808333333333333</v>
      </c>
      <c r="B1419" s="1">
        <v>12.585330963134766</v>
      </c>
    </row>
    <row r="1420" ht="15.75" customHeight="1">
      <c r="A1420" s="1">
        <v>0.11816666666666666</v>
      </c>
      <c r="B1420" s="1">
        <v>12.72596549987793</v>
      </c>
    </row>
    <row r="1421" ht="15.75" customHeight="1">
      <c r="A1421" s="1">
        <v>0.11825</v>
      </c>
      <c r="B1421" s="1">
        <v>12.872802734375</v>
      </c>
    </row>
    <row r="1422" ht="15.75" customHeight="1">
      <c r="A1422" s="1">
        <v>0.11833333333333333</v>
      </c>
      <c r="B1422" s="1">
        <v>13.025619506835938</v>
      </c>
    </row>
    <row r="1423" ht="15.75" customHeight="1">
      <c r="A1423" s="1">
        <v>0.11841666666666666</v>
      </c>
      <c r="B1423" s="1">
        <v>13.183804512023926</v>
      </c>
    </row>
    <row r="1424" ht="15.75" customHeight="1">
      <c r="A1424" s="1">
        <v>0.1185</v>
      </c>
      <c r="B1424" s="1">
        <v>13.346385955810547</v>
      </c>
    </row>
    <row r="1425" ht="15.75" customHeight="1">
      <c r="A1425" s="1">
        <v>0.11858333333333333</v>
      </c>
      <c r="B1425" s="1">
        <v>13.512144088745117</v>
      </c>
    </row>
    <row r="1426" ht="15.75" customHeight="1">
      <c r="A1426" s="1">
        <v>0.11866666666666666</v>
      </c>
      <c r="B1426" s="1">
        <v>13.679703712463379</v>
      </c>
    </row>
    <row r="1427" ht="15.75" customHeight="1">
      <c r="A1427" s="1">
        <v>0.11875</v>
      </c>
      <c r="B1427" s="1">
        <v>13.847676277160645</v>
      </c>
    </row>
    <row r="1428" ht="15.75" customHeight="1">
      <c r="A1428" s="1">
        <v>0.11883333333333333</v>
      </c>
      <c r="B1428" s="1">
        <v>14.014749526977539</v>
      </c>
    </row>
    <row r="1429" ht="15.75" customHeight="1">
      <c r="A1429" s="1">
        <v>0.11891666666666666</v>
      </c>
      <c r="B1429" s="1">
        <v>14.179781913757324</v>
      </c>
    </row>
    <row r="1430" ht="15.75" customHeight="1">
      <c r="A1430" s="1">
        <v>0.119</v>
      </c>
      <c r="B1430" s="1">
        <v>14.341851234436035</v>
      </c>
    </row>
    <row r="1431" ht="15.75" customHeight="1">
      <c r="A1431" s="1">
        <v>0.11908333333333333</v>
      </c>
      <c r="B1431" s="1">
        <v>14.500253677368164</v>
      </c>
    </row>
    <row r="1432" ht="15.75" customHeight="1">
      <c r="A1432" s="1">
        <v>0.11916666666666666</v>
      </c>
      <c r="B1432" s="1">
        <v>14.654522895812988</v>
      </c>
    </row>
    <row r="1433" ht="15.75" customHeight="1">
      <c r="A1433" s="1">
        <v>0.11925</v>
      </c>
      <c r="B1433" s="1">
        <v>14.804377555847168</v>
      </c>
    </row>
    <row r="1434" ht="15.75" customHeight="1">
      <c r="A1434" s="1">
        <v>0.11933333333333333</v>
      </c>
      <c r="B1434" s="1">
        <v>14.949707984924316</v>
      </c>
    </row>
    <row r="1435" ht="15.75" customHeight="1">
      <c r="A1435" s="1">
        <v>0.11941666666666666</v>
      </c>
      <c r="B1435" s="1">
        <v>15.090518951416016</v>
      </c>
    </row>
    <row r="1436" ht="15.75" customHeight="1">
      <c r="A1436" s="1">
        <v>0.1195</v>
      </c>
      <c r="B1436" s="1">
        <v>15.226919174194336</v>
      </c>
    </row>
    <row r="1437" ht="15.75" customHeight="1">
      <c r="A1437" s="1">
        <v>0.11958333333333333</v>
      </c>
      <c r="B1437" s="1">
        <v>15.35905933380127</v>
      </c>
    </row>
    <row r="1438" ht="15.75" customHeight="1">
      <c r="A1438" s="1">
        <v>0.11966666666666666</v>
      </c>
      <c r="B1438" s="1">
        <v>15.487152099609375</v>
      </c>
    </row>
    <row r="1439" ht="15.75" customHeight="1">
      <c r="A1439" s="1">
        <v>0.11975</v>
      </c>
      <c r="B1439" s="1">
        <v>15.611405372619629</v>
      </c>
    </row>
    <row r="1440" ht="15.75" customHeight="1">
      <c r="A1440" s="1">
        <v>0.11983333333333333</v>
      </c>
      <c r="B1440" s="1">
        <v>15.732061386108398</v>
      </c>
    </row>
    <row r="1441" ht="15.75" customHeight="1">
      <c r="A1441" s="1">
        <v>0.11991666666666666</v>
      </c>
      <c r="B1441" s="1">
        <v>15.849336624145508</v>
      </c>
    </row>
    <row r="1442" ht="15.75" customHeight="1">
      <c r="A1442" s="1">
        <v>0.12</v>
      </c>
      <c r="B1442" s="1">
        <v>15.963458061218262</v>
      </c>
    </row>
    <row r="1443" ht="15.75" customHeight="1">
      <c r="A1443" s="1">
        <v>0.12008333333333333</v>
      </c>
      <c r="B1443" s="1">
        <v>16.074630737304688</v>
      </c>
    </row>
    <row r="1444" ht="15.75" customHeight="1">
      <c r="A1444" s="1">
        <v>0.12016666666666666</v>
      </c>
      <c r="B1444" s="1">
        <v>16.18305778503418</v>
      </c>
    </row>
    <row r="1445" ht="15.75" customHeight="1">
      <c r="A1445" s="1">
        <v>0.12025</v>
      </c>
      <c r="B1445" s="1">
        <v>16.288921356201172</v>
      </c>
    </row>
    <row r="1446" ht="15.75" customHeight="1">
      <c r="A1446" s="1">
        <v>0.12033333333333333</v>
      </c>
      <c r="B1446" s="1">
        <v>16.392393112182617</v>
      </c>
    </row>
    <row r="1447" ht="15.75" customHeight="1">
      <c r="A1447" s="1">
        <v>0.12041666666666666</v>
      </c>
      <c r="B1447" s="1">
        <v>16.493637084960938</v>
      </c>
    </row>
    <row r="1448" ht="15.75" customHeight="1">
      <c r="A1448" s="1">
        <v>0.1205</v>
      </c>
      <c r="B1448" s="1">
        <v>16.59280014038086</v>
      </c>
    </row>
    <row r="1449" ht="15.75" customHeight="1">
      <c r="A1449" s="1">
        <v>0.12058333333333333</v>
      </c>
      <c r="B1449" s="1">
        <v>16.690013885498047</v>
      </c>
    </row>
    <row r="1450" ht="15.75" customHeight="1">
      <c r="A1450" s="1">
        <v>0.12066666666666666</v>
      </c>
      <c r="B1450" s="1">
        <v>16.785409927368164</v>
      </c>
    </row>
    <row r="1451" ht="15.75" customHeight="1">
      <c r="A1451" s="1">
        <v>0.12075</v>
      </c>
      <c r="B1451" s="1">
        <v>16.879100799560547</v>
      </c>
    </row>
    <row r="1452" ht="15.75" customHeight="1">
      <c r="A1452" s="1">
        <v>0.12083333333333333</v>
      </c>
      <c r="B1452" s="1">
        <v>16.9711971282959</v>
      </c>
    </row>
    <row r="1453" ht="15.75" customHeight="1">
      <c r="A1453" s="1">
        <v>0.12091666666666666</v>
      </c>
      <c r="B1453" s="1">
        <v>17.061800003051758</v>
      </c>
    </row>
    <row r="1454" ht="15.75" customHeight="1">
      <c r="A1454" s="1">
        <v>0.121</v>
      </c>
      <c r="B1454" s="1">
        <v>17.151002883911133</v>
      </c>
    </row>
    <row r="1455" ht="15.75" customHeight="1">
      <c r="A1455" s="1">
        <v>0.12108333333333333</v>
      </c>
      <c r="B1455" s="1">
        <v>17.23888397216797</v>
      </c>
    </row>
    <row r="1456" ht="15.75" customHeight="1">
      <c r="A1456" s="1">
        <v>0.12116666666666666</v>
      </c>
      <c r="B1456" s="1">
        <v>17.325536727905273</v>
      </c>
    </row>
    <row r="1457" ht="15.75" customHeight="1">
      <c r="A1457" s="1">
        <v>0.12125</v>
      </c>
      <c r="B1457" s="1">
        <v>17.411035537719727</v>
      </c>
    </row>
    <row r="1458" ht="15.75" customHeight="1">
      <c r="A1458" s="1">
        <v>0.12133333333333333</v>
      </c>
      <c r="B1458" s="1">
        <v>17.495454788208008</v>
      </c>
    </row>
    <row r="1459" ht="15.75" customHeight="1">
      <c r="A1459" s="1">
        <v>0.12141666666666666</v>
      </c>
      <c r="B1459" s="1">
        <v>17.578880310058594</v>
      </c>
    </row>
    <row r="1460" ht="15.75" customHeight="1">
      <c r="A1460" s="1">
        <v>0.1215</v>
      </c>
      <c r="B1460" s="1">
        <v>17.661407470703125</v>
      </c>
    </row>
    <row r="1461" ht="15.75" customHeight="1">
      <c r="A1461" s="1">
        <v>0.12158333333333333</v>
      </c>
      <c r="B1461" s="1">
        <v>17.74315071105957</v>
      </c>
    </row>
    <row r="1462" ht="15.75" customHeight="1">
      <c r="A1462" s="1">
        <v>0.12166666666666666</v>
      </c>
      <c r="B1462" s="1">
        <v>17.824249267578125</v>
      </c>
    </row>
    <row r="1463" ht="15.75" customHeight="1">
      <c r="A1463" s="1">
        <v>0.12175</v>
      </c>
      <c r="B1463" s="1">
        <v>17.9049072265625</v>
      </c>
    </row>
    <row r="1464" ht="15.75" customHeight="1">
      <c r="A1464" s="1">
        <v>0.12183333333333334</v>
      </c>
      <c r="B1464" s="1">
        <v>17.985368728637695</v>
      </c>
    </row>
    <row r="1465" ht="15.75" customHeight="1">
      <c r="A1465" s="1">
        <v>0.12191666666666666</v>
      </c>
      <c r="B1465" s="1">
        <v>18.06597328186035</v>
      </c>
    </row>
    <row r="1466" ht="15.75" customHeight="1">
      <c r="A1466" s="1">
        <v>0.122</v>
      </c>
      <c r="B1466" s="1">
        <v>18.147144317626953</v>
      </c>
    </row>
    <row r="1467" ht="15.75" customHeight="1">
      <c r="A1467" s="1">
        <v>0.12208333333333334</v>
      </c>
      <c r="B1467" s="1">
        <v>18.229379653930664</v>
      </c>
    </row>
    <row r="1468" ht="15.75" customHeight="1">
      <c r="A1468" s="1">
        <v>0.12216666666666666</v>
      </c>
      <c r="B1468" s="1">
        <v>18.313274383544922</v>
      </c>
    </row>
    <row r="1469" ht="15.75" customHeight="1">
      <c r="A1469" s="1">
        <v>0.12225</v>
      </c>
      <c r="B1469" s="1">
        <v>18.399471282958984</v>
      </c>
    </row>
    <row r="1470" ht="15.75" customHeight="1">
      <c r="A1470" s="1">
        <v>0.12233333333333334</v>
      </c>
      <c r="B1470" s="1">
        <v>18.4886474609375</v>
      </c>
    </row>
    <row r="1471" ht="15.75" customHeight="1">
      <c r="A1471" s="1">
        <v>0.12241666666666666</v>
      </c>
      <c r="B1471" s="1">
        <v>18.58144760131836</v>
      </c>
    </row>
    <row r="1472" ht="15.75" customHeight="1">
      <c r="A1472" s="1">
        <v>0.1225</v>
      </c>
      <c r="B1472" s="1">
        <v>18.678447723388672</v>
      </c>
    </row>
    <row r="1473" ht="15.75" customHeight="1">
      <c r="A1473" s="1">
        <v>0.12258333333333334</v>
      </c>
      <c r="B1473" s="1">
        <v>18.78009605407715</v>
      </c>
    </row>
    <row r="1474" ht="15.75" customHeight="1">
      <c r="A1474" s="1">
        <v>0.12266666666666666</v>
      </c>
      <c r="B1474" s="1">
        <v>18.88663101196289</v>
      </c>
    </row>
    <row r="1475" ht="15.75" customHeight="1">
      <c r="A1475" s="1">
        <v>0.12275</v>
      </c>
      <c r="B1475" s="1">
        <v>18.998090744018555</v>
      </c>
    </row>
    <row r="1476" ht="15.75" customHeight="1">
      <c r="A1476" s="1">
        <v>0.12283333333333334</v>
      </c>
      <c r="B1476" s="1">
        <v>19.114234924316406</v>
      </c>
    </row>
    <row r="1477" ht="15.75" customHeight="1">
      <c r="A1477" s="1">
        <v>0.12291666666666666</v>
      </c>
      <c r="B1477" s="1">
        <v>19.234596252441406</v>
      </c>
    </row>
    <row r="1478" ht="15.75" customHeight="1">
      <c r="A1478" s="1">
        <v>0.123</v>
      </c>
      <c r="B1478" s="1">
        <v>19.358482360839844</v>
      </c>
    </row>
    <row r="1479" ht="15.75" customHeight="1">
      <c r="A1479" s="1">
        <v>0.12308333333333332</v>
      </c>
      <c r="B1479" s="1">
        <v>19.485017776489258</v>
      </c>
    </row>
    <row r="1480" ht="15.75" customHeight="1">
      <c r="A1480" s="1">
        <v>0.12316666666666666</v>
      </c>
      <c r="B1480" s="1">
        <v>19.613243103027344</v>
      </c>
    </row>
    <row r="1481" ht="15.75" customHeight="1">
      <c r="A1481" s="1">
        <v>0.12325</v>
      </c>
      <c r="B1481" s="1">
        <v>19.74214744567871</v>
      </c>
    </row>
    <row r="1482" ht="15.75" customHeight="1">
      <c r="A1482" s="1">
        <v>0.12333333333333332</v>
      </c>
      <c r="B1482" s="1">
        <v>19.870758056640625</v>
      </c>
    </row>
    <row r="1483" ht="15.75" customHeight="1">
      <c r="A1483" s="1">
        <v>0.12341666666666666</v>
      </c>
      <c r="B1483" s="1">
        <v>19.998201370239258</v>
      </c>
    </row>
    <row r="1484" ht="15.75" customHeight="1">
      <c r="A1484" s="1">
        <v>0.1235</v>
      </c>
      <c r="B1484" s="1">
        <v>20.123716354370117</v>
      </c>
    </row>
    <row r="1485" ht="15.75" customHeight="1">
      <c r="A1485" s="1">
        <v>0.12358333333333332</v>
      </c>
      <c r="B1485" s="1">
        <v>20.24669075012207</v>
      </c>
    </row>
    <row r="1486" ht="15.75" customHeight="1">
      <c r="A1486" s="1">
        <v>0.12366666666666666</v>
      </c>
      <c r="B1486" s="1">
        <v>20.36666488647461</v>
      </c>
    </row>
    <row r="1487" ht="15.75" customHeight="1">
      <c r="A1487" s="1">
        <v>0.12375</v>
      </c>
      <c r="B1487" s="1">
        <v>20.48332405090332</v>
      </c>
    </row>
    <row r="1488" ht="15.75" customHeight="1">
      <c r="A1488" s="1">
        <v>0.12383333333333332</v>
      </c>
      <c r="B1488" s="1">
        <v>20.59646987915039</v>
      </c>
    </row>
    <row r="1489" ht="15.75" customHeight="1">
      <c r="A1489" s="1">
        <v>0.12391666666666666</v>
      </c>
      <c r="B1489" s="1">
        <v>20.706008911132812</v>
      </c>
    </row>
    <row r="1490" ht="15.75" customHeight="1">
      <c r="A1490" s="1">
        <v>0.124</v>
      </c>
      <c r="B1490" s="1">
        <v>20.811935424804688</v>
      </c>
    </row>
    <row r="1491" ht="15.75" customHeight="1">
      <c r="A1491" s="1">
        <v>0.12408333333333332</v>
      </c>
      <c r="B1491" s="1">
        <v>20.914297103881836</v>
      </c>
    </row>
    <row r="1492" ht="15.75" customHeight="1">
      <c r="A1492" s="1">
        <v>0.12416666666666666</v>
      </c>
      <c r="B1492" s="1">
        <v>21.013198852539062</v>
      </c>
    </row>
    <row r="1493" ht="15.75" customHeight="1">
      <c r="A1493" s="1">
        <v>0.12425</v>
      </c>
      <c r="B1493" s="1">
        <v>21.1087589263916</v>
      </c>
    </row>
    <row r="1494" ht="15.75" customHeight="1">
      <c r="A1494" s="1">
        <v>0.12433333333333332</v>
      </c>
      <c r="B1494" s="1">
        <v>21.20113182067871</v>
      </c>
    </row>
    <row r="1495" ht="15.75" customHeight="1">
      <c r="A1495" s="1">
        <v>0.12441666666666666</v>
      </c>
      <c r="B1495" s="1">
        <v>21.29047393798828</v>
      </c>
    </row>
    <row r="1496" ht="15.75" customHeight="1">
      <c r="A1496" s="1">
        <v>0.1245</v>
      </c>
      <c r="B1496" s="1">
        <v>21.37693977355957</v>
      </c>
    </row>
    <row r="1497" ht="15.75" customHeight="1">
      <c r="A1497" s="1">
        <v>0.12458333333333332</v>
      </c>
      <c r="B1497" s="1">
        <v>21.460693359375</v>
      </c>
    </row>
    <row r="1498" ht="15.75" customHeight="1">
      <c r="A1498" s="1">
        <v>0.12466666666666666</v>
      </c>
      <c r="B1498" s="1">
        <v>21.541881561279297</v>
      </c>
    </row>
    <row r="1499" ht="15.75" customHeight="1">
      <c r="A1499" s="1">
        <v>0.12475</v>
      </c>
      <c r="B1499" s="1">
        <v>21.62066078186035</v>
      </c>
    </row>
    <row r="1500" ht="15.75" customHeight="1">
      <c r="A1500" s="1">
        <v>0.12483333333333332</v>
      </c>
      <c r="B1500" s="1">
        <v>21.697181701660156</v>
      </c>
    </row>
    <row r="1501" ht="15.75" customHeight="1">
      <c r="A1501" s="1">
        <v>0.12491666666666666</v>
      </c>
      <c r="B1501" s="1">
        <v>21.77157211303711</v>
      </c>
    </row>
    <row r="1502" ht="15.75" customHeight="1">
      <c r="A1502" s="1">
        <v>0.125</v>
      </c>
      <c r="B1502" s="1">
        <v>21.84396743774414</v>
      </c>
    </row>
    <row r="1503" ht="15.75" customHeight="1">
      <c r="A1503" s="1">
        <v>0.12508333333333332</v>
      </c>
      <c r="B1503" s="1">
        <v>21.91448402404785</v>
      </c>
    </row>
    <row r="1504" ht="15.75" customHeight="1">
      <c r="A1504" s="1">
        <v>0.12516666666666668</v>
      </c>
      <c r="B1504" s="1">
        <v>21.98323631286621</v>
      </c>
    </row>
    <row r="1505" ht="15.75" customHeight="1">
      <c r="A1505" s="1">
        <v>0.12525</v>
      </c>
      <c r="B1505" s="1">
        <v>22.05032730102539</v>
      </c>
    </row>
    <row r="1506" ht="15.75" customHeight="1">
      <c r="A1506" s="1">
        <v>0.12533333333333332</v>
      </c>
      <c r="B1506" s="1">
        <v>22.115861892700195</v>
      </c>
    </row>
    <row r="1507" ht="15.75" customHeight="1">
      <c r="A1507" s="1">
        <v>0.12541666666666668</v>
      </c>
      <c r="B1507" s="1">
        <v>22.1799259185791</v>
      </c>
    </row>
    <row r="1508" ht="15.75" customHeight="1">
      <c r="A1508" s="1">
        <v>0.1255</v>
      </c>
      <c r="B1508" s="1">
        <v>22.242610931396484</v>
      </c>
    </row>
    <row r="1509" ht="15.75" customHeight="1">
      <c r="A1509" s="1">
        <v>0.12558333333333332</v>
      </c>
      <c r="B1509" s="1">
        <v>22.303993225097656</v>
      </c>
    </row>
    <row r="1510" ht="15.75" customHeight="1">
      <c r="A1510" s="1">
        <v>0.12566666666666665</v>
      </c>
      <c r="B1510" s="1">
        <v>22.364151000976562</v>
      </c>
    </row>
    <row r="1511" ht="15.75" customHeight="1">
      <c r="A1511" s="1">
        <v>0.12575</v>
      </c>
      <c r="B1511" s="1">
        <v>22.423152923583984</v>
      </c>
    </row>
    <row r="1512" ht="15.75" customHeight="1">
      <c r="A1512" s="1">
        <v>0.12583333333333332</v>
      </c>
      <c r="B1512" s="1">
        <v>22.481063842773438</v>
      </c>
    </row>
    <row r="1513" ht="15.75" customHeight="1">
      <c r="A1513" s="1">
        <v>0.12591666666666665</v>
      </c>
      <c r="B1513" s="1">
        <v>22.537944793701172</v>
      </c>
    </row>
    <row r="1514" ht="15.75" customHeight="1">
      <c r="A1514" s="1">
        <v>0.126</v>
      </c>
      <c r="B1514" s="1">
        <v>22.593856811523438</v>
      </c>
    </row>
    <row r="1515" ht="15.75" customHeight="1">
      <c r="A1515" s="1">
        <v>0.12608333333333333</v>
      </c>
      <c r="B1515" s="1">
        <v>22.648845672607422</v>
      </c>
    </row>
    <row r="1516" ht="15.75" customHeight="1">
      <c r="A1516" s="1">
        <v>0.12616666666666665</v>
      </c>
      <c r="B1516" s="1">
        <v>22.702972412109375</v>
      </c>
    </row>
    <row r="1517" ht="15.75" customHeight="1">
      <c r="A1517" s="1">
        <v>0.12625</v>
      </c>
      <c r="B1517" s="1">
        <v>22.756275177001953</v>
      </c>
    </row>
    <row r="1518" ht="15.75" customHeight="1">
      <c r="A1518" s="1">
        <v>0.12633333333333333</v>
      </c>
      <c r="B1518" s="1">
        <v>22.808799743652344</v>
      </c>
    </row>
    <row r="1519" ht="15.75" customHeight="1">
      <c r="A1519" s="1">
        <v>0.12641666666666665</v>
      </c>
      <c r="B1519" s="1">
        <v>22.860586166381836</v>
      </c>
    </row>
    <row r="1520" ht="15.75" customHeight="1">
      <c r="A1520" s="1">
        <v>0.1265</v>
      </c>
      <c r="B1520" s="1">
        <v>22.91168212890625</v>
      </c>
    </row>
    <row r="1521" ht="15.75" customHeight="1">
      <c r="A1521" s="1">
        <v>0.12658333333333333</v>
      </c>
      <c r="B1521" s="1">
        <v>22.962112426757812</v>
      </c>
    </row>
    <row r="1522" ht="15.75" customHeight="1">
      <c r="A1522" s="1">
        <v>0.12666666666666665</v>
      </c>
      <c r="B1522" s="1">
        <v>23.011919021606445</v>
      </c>
    </row>
    <row r="1523" ht="15.75" customHeight="1">
      <c r="A1523" s="1">
        <v>0.12675</v>
      </c>
      <c r="B1523" s="1">
        <v>23.061128616333008</v>
      </c>
    </row>
    <row r="1524" ht="15.75" customHeight="1">
      <c r="A1524" s="1">
        <v>0.12683333333333333</v>
      </c>
      <c r="B1524" s="1">
        <v>23.109779357910156</v>
      </c>
    </row>
    <row r="1525" ht="15.75" customHeight="1">
      <c r="A1525" s="1">
        <v>0.12691666666666665</v>
      </c>
      <c r="B1525" s="1">
        <v>23.15789031982422</v>
      </c>
    </row>
    <row r="1526" ht="15.75" customHeight="1">
      <c r="A1526" s="1">
        <v>0.127</v>
      </c>
      <c r="B1526" s="1">
        <v>23.205488204956055</v>
      </c>
    </row>
    <row r="1527" ht="15.75" customHeight="1">
      <c r="A1527" s="1">
        <v>0.12708333333333333</v>
      </c>
      <c r="B1527" s="1">
        <v>23.252609252929688</v>
      </c>
    </row>
    <row r="1528" ht="15.75" customHeight="1">
      <c r="A1528" s="1">
        <v>0.12716666666666665</v>
      </c>
      <c r="B1528" s="1">
        <v>23.29926300048828</v>
      </c>
    </row>
    <row r="1529" ht="15.75" customHeight="1">
      <c r="A1529" s="1">
        <v>0.12725</v>
      </c>
      <c r="B1529" s="1">
        <v>23.345481872558594</v>
      </c>
    </row>
    <row r="1530" ht="15.75" customHeight="1">
      <c r="A1530" s="1">
        <v>0.12733333333333333</v>
      </c>
      <c r="B1530" s="1">
        <v>23.39128303527832</v>
      </c>
    </row>
    <row r="1531" ht="15.75" customHeight="1">
      <c r="A1531" s="1">
        <v>0.12741666666666665</v>
      </c>
      <c r="B1531" s="1">
        <v>23.436689376831055</v>
      </c>
    </row>
    <row r="1532" ht="15.75" customHeight="1">
      <c r="A1532" s="1">
        <v>0.1275</v>
      </c>
      <c r="B1532" s="1">
        <v>23.48171043395996</v>
      </c>
    </row>
    <row r="1533" ht="15.75" customHeight="1">
      <c r="A1533" s="1">
        <v>0.12758333333333333</v>
      </c>
      <c r="B1533" s="1">
        <v>23.526376724243164</v>
      </c>
    </row>
    <row r="1534" ht="15.75" customHeight="1">
      <c r="A1534" s="1">
        <v>0.12766666666666665</v>
      </c>
      <c r="B1534" s="1">
        <v>23.570693969726562</v>
      </c>
    </row>
    <row r="1535" ht="15.75" customHeight="1">
      <c r="A1535" s="1">
        <v>0.12775</v>
      </c>
      <c r="B1535" s="1">
        <v>23.61468505859375</v>
      </c>
    </row>
    <row r="1536" ht="15.75" customHeight="1">
      <c r="A1536" s="1">
        <v>0.12783333333333333</v>
      </c>
      <c r="B1536" s="1">
        <v>23.658367156982422</v>
      </c>
    </row>
    <row r="1537" ht="15.75" customHeight="1">
      <c r="A1537" s="1">
        <v>0.12791666666666665</v>
      </c>
      <c r="B1537" s="1">
        <v>23.701759338378906</v>
      </c>
    </row>
    <row r="1538" ht="15.75" customHeight="1">
      <c r="A1538" s="1">
        <v>0.128</v>
      </c>
      <c r="B1538" s="1">
        <v>23.744882583618164</v>
      </c>
    </row>
    <row r="1539" ht="15.75" customHeight="1">
      <c r="A1539" s="1">
        <v>0.12808333333333333</v>
      </c>
      <c r="B1539" s="1">
        <v>23.787771224975586</v>
      </c>
    </row>
    <row r="1540" ht="15.75" customHeight="1">
      <c r="A1540" s="1">
        <v>0.12816666666666665</v>
      </c>
      <c r="B1540" s="1">
        <v>23.830469131469727</v>
      </c>
    </row>
    <row r="1541" ht="15.75" customHeight="1">
      <c r="A1541" s="1">
        <v>0.12825</v>
      </c>
      <c r="B1541" s="1">
        <v>23.873043060302734</v>
      </c>
    </row>
    <row r="1542" ht="15.75" customHeight="1">
      <c r="A1542" s="1">
        <v>0.12833333333333333</v>
      </c>
      <c r="B1542" s="1">
        <v>23.91559600830078</v>
      </c>
    </row>
    <row r="1543" ht="15.75" customHeight="1">
      <c r="A1543" s="1">
        <v>0.12841666666666665</v>
      </c>
      <c r="B1543" s="1">
        <v>23.958267211914062</v>
      </c>
    </row>
    <row r="1544" ht="15.75" customHeight="1">
      <c r="A1544" s="1">
        <v>0.1285</v>
      </c>
      <c r="B1544" s="1">
        <v>24.00125503540039</v>
      </c>
    </row>
    <row r="1545" ht="15.75" customHeight="1">
      <c r="A1545" s="1">
        <v>0.12858333333333333</v>
      </c>
      <c r="B1545" s="1">
        <v>24.04481315612793</v>
      </c>
    </row>
    <row r="1546" ht="15.75" customHeight="1">
      <c r="A1546" s="1">
        <v>0.12866666666666665</v>
      </c>
      <c r="B1546" s="1">
        <v>24.089290618896484</v>
      </c>
    </row>
    <row r="1547" ht="15.75" customHeight="1">
      <c r="A1547" s="1">
        <v>0.12875</v>
      </c>
      <c r="B1547" s="1">
        <v>24.13509178161621</v>
      </c>
    </row>
    <row r="1548" ht="15.75" customHeight="1">
      <c r="A1548" s="1">
        <v>0.12883333333333333</v>
      </c>
      <c r="B1548" s="1">
        <v>24.182693481445312</v>
      </c>
    </row>
    <row r="1549" ht="15.75" customHeight="1">
      <c r="A1549" s="1">
        <v>0.12891666666666665</v>
      </c>
      <c r="B1549" s="1">
        <v>24.232637405395508</v>
      </c>
    </row>
    <row r="1550" ht="15.75" customHeight="1">
      <c r="A1550" s="1">
        <v>0.129</v>
      </c>
      <c r="B1550" s="1">
        <v>24.285493850708008</v>
      </c>
    </row>
    <row r="1551" ht="15.75" customHeight="1">
      <c r="A1551" s="1">
        <v>0.12908333333333333</v>
      </c>
      <c r="B1551" s="1">
        <v>24.34184455871582</v>
      </c>
    </row>
    <row r="1552" ht="15.75" customHeight="1">
      <c r="A1552" s="1">
        <v>0.12916666666666665</v>
      </c>
      <c r="B1552" s="1">
        <v>24.402225494384766</v>
      </c>
    </row>
    <row r="1553" ht="15.75" customHeight="1">
      <c r="A1553" s="1">
        <v>0.12925</v>
      </c>
      <c r="B1553" s="1">
        <v>24.467121124267578</v>
      </c>
    </row>
    <row r="1554" ht="15.75" customHeight="1">
      <c r="A1554" s="1">
        <v>0.12933333333333333</v>
      </c>
      <c r="B1554" s="1">
        <v>24.536888122558594</v>
      </c>
    </row>
    <row r="1555" ht="15.75" customHeight="1">
      <c r="A1555" s="1">
        <v>0.12941666666666665</v>
      </c>
      <c r="B1555" s="1">
        <v>24.611764907836914</v>
      </c>
    </row>
    <row r="1556" ht="15.75" customHeight="1">
      <c r="A1556" s="1">
        <v>0.1295</v>
      </c>
      <c r="B1556" s="1">
        <v>24.69180679321289</v>
      </c>
    </row>
    <row r="1557" ht="15.75" customHeight="1">
      <c r="A1557" s="1">
        <v>0.12958333333333333</v>
      </c>
      <c r="B1557" s="1">
        <v>24.77691078186035</v>
      </c>
    </row>
    <row r="1558" ht="15.75" customHeight="1">
      <c r="A1558" s="1">
        <v>0.12966666666666665</v>
      </c>
      <c r="B1558" s="1">
        <v>24.866792678833008</v>
      </c>
    </row>
    <row r="1559" ht="15.75" customHeight="1">
      <c r="A1559" s="1">
        <v>0.12975</v>
      </c>
      <c r="B1559" s="1">
        <v>24.961027145385742</v>
      </c>
    </row>
    <row r="1560" ht="15.75" customHeight="1">
      <c r="A1560" s="1">
        <v>0.12983333333333333</v>
      </c>
      <c r="B1560" s="1">
        <v>25.05905532836914</v>
      </c>
    </row>
    <row r="1561" ht="15.75" customHeight="1">
      <c r="A1561" s="1">
        <v>0.12991666666666665</v>
      </c>
      <c r="B1561" s="1">
        <v>25.160240173339844</v>
      </c>
    </row>
    <row r="1562" ht="15.75" customHeight="1">
      <c r="A1562" s="1">
        <v>0.13</v>
      </c>
      <c r="B1562" s="1">
        <v>25.26390266418457</v>
      </c>
    </row>
    <row r="1563" ht="15.75" customHeight="1">
      <c r="A1563" s="1">
        <v>0.13008333333333333</v>
      </c>
      <c r="B1563" s="1">
        <v>25.369367599487305</v>
      </c>
    </row>
    <row r="1564" ht="15.75" customHeight="1">
      <c r="A1564" s="1">
        <v>0.13016666666666665</v>
      </c>
      <c r="B1564" s="1">
        <v>25.475975036621094</v>
      </c>
    </row>
    <row r="1565" ht="15.75" customHeight="1">
      <c r="A1565" s="1">
        <v>0.13025</v>
      </c>
      <c r="B1565" s="1">
        <v>25.583141326904297</v>
      </c>
    </row>
    <row r="1566" ht="15.75" customHeight="1">
      <c r="A1566" s="1">
        <v>0.13033333333333333</v>
      </c>
      <c r="B1566" s="1">
        <v>25.69034194946289</v>
      </c>
    </row>
    <row r="1567" ht="15.75" customHeight="1">
      <c r="A1567" s="1">
        <v>0.13041666666666665</v>
      </c>
      <c r="B1567" s="1">
        <v>25.79714584350586</v>
      </c>
    </row>
    <row r="1568" ht="15.75" customHeight="1">
      <c r="A1568" s="1">
        <v>0.1305</v>
      </c>
      <c r="B1568" s="1">
        <v>25.9032039642334</v>
      </c>
    </row>
    <row r="1569" ht="15.75" customHeight="1">
      <c r="A1569" s="1">
        <v>0.13058333333333333</v>
      </c>
      <c r="B1569" s="1">
        <v>26.008251190185547</v>
      </c>
    </row>
    <row r="1570" ht="15.75" customHeight="1">
      <c r="A1570" s="1">
        <v>0.13066666666666665</v>
      </c>
      <c r="B1570" s="1">
        <v>26.112085342407227</v>
      </c>
    </row>
    <row r="1571" ht="15.75" customHeight="1">
      <c r="A1571" s="1">
        <v>0.13075</v>
      </c>
      <c r="B1571" s="1">
        <v>26.21457862854004</v>
      </c>
    </row>
    <row r="1572" ht="15.75" customHeight="1">
      <c r="A1572" s="1">
        <v>0.13083333333333333</v>
      </c>
      <c r="B1572" s="1">
        <v>26.315641403198242</v>
      </c>
    </row>
    <row r="1573" ht="15.75" customHeight="1">
      <c r="A1573" s="1">
        <v>0.13091666666666665</v>
      </c>
      <c r="B1573" s="1">
        <v>26.415233612060547</v>
      </c>
    </row>
    <row r="1574" ht="15.75" customHeight="1">
      <c r="A1574" s="1">
        <v>0.131</v>
      </c>
      <c r="B1574" s="1">
        <v>26.513351440429688</v>
      </c>
    </row>
    <row r="1575" ht="15.75" customHeight="1">
      <c r="A1575" s="1">
        <v>0.13108333333333333</v>
      </c>
      <c r="B1575" s="1">
        <v>26.610004425048828</v>
      </c>
    </row>
    <row r="1576" ht="15.75" customHeight="1">
      <c r="A1576" s="1">
        <v>0.13116666666666665</v>
      </c>
      <c r="B1576" s="1">
        <v>26.705232620239258</v>
      </c>
    </row>
    <row r="1577" ht="15.75" customHeight="1">
      <c r="A1577" s="1">
        <v>0.13125</v>
      </c>
      <c r="B1577" s="1">
        <v>26.799072265625</v>
      </c>
    </row>
    <row r="1578" ht="15.75" customHeight="1">
      <c r="A1578" s="1">
        <v>0.13133333333333333</v>
      </c>
      <c r="B1578" s="1">
        <v>26.891586303710938</v>
      </c>
    </row>
    <row r="1579" ht="15.75" customHeight="1">
      <c r="A1579" s="1">
        <v>0.13141666666666665</v>
      </c>
      <c r="B1579" s="1">
        <v>26.982824325561523</v>
      </c>
    </row>
    <row r="1580" ht="15.75" customHeight="1">
      <c r="A1580" s="1">
        <v>0.1315</v>
      </c>
      <c r="B1580" s="1">
        <v>27.072853088378906</v>
      </c>
    </row>
    <row r="1581" ht="15.75" customHeight="1">
      <c r="A1581" s="1">
        <v>0.13158333333333333</v>
      </c>
      <c r="B1581" s="1">
        <v>27.1617374420166</v>
      </c>
    </row>
    <row r="1582" ht="15.75" customHeight="1">
      <c r="A1582" s="1">
        <v>0.13166666666666665</v>
      </c>
      <c r="B1582" s="1">
        <v>27.249536514282227</v>
      </c>
    </row>
    <row r="1583" ht="15.75" customHeight="1">
      <c r="A1583" s="1">
        <v>0.13175</v>
      </c>
      <c r="B1583" s="1">
        <v>27.336307525634766</v>
      </c>
    </row>
    <row r="1584" ht="15.75" customHeight="1">
      <c r="A1584" s="1">
        <v>0.13183333333333333</v>
      </c>
      <c r="B1584" s="1">
        <v>27.422115325927734</v>
      </c>
    </row>
    <row r="1585" ht="15.75" customHeight="1">
      <c r="A1585" s="1">
        <v>0.13191666666666665</v>
      </c>
      <c r="B1585" s="1">
        <v>27.50700569152832</v>
      </c>
    </row>
    <row r="1586" ht="15.75" customHeight="1">
      <c r="A1586" s="1">
        <v>0.132</v>
      </c>
      <c r="B1586" s="1">
        <v>27.591045379638672</v>
      </c>
    </row>
    <row r="1587" ht="15.75" customHeight="1">
      <c r="A1587" s="1">
        <v>0.13208333333333333</v>
      </c>
      <c r="B1587" s="1">
        <v>27.67427635192871</v>
      </c>
    </row>
    <row r="1588" ht="15.75" customHeight="1">
      <c r="A1588" s="1">
        <v>0.13216666666666665</v>
      </c>
      <c r="B1588" s="1">
        <v>27.756744384765625</v>
      </c>
    </row>
    <row r="1589" ht="15.75" customHeight="1">
      <c r="A1589" s="1">
        <v>0.13225</v>
      </c>
      <c r="B1589" s="1">
        <v>27.838499069213867</v>
      </c>
    </row>
    <row r="1590" ht="15.75" customHeight="1">
      <c r="A1590" s="1">
        <v>0.13233333333333333</v>
      </c>
      <c r="B1590" s="1">
        <v>27.919588088989258</v>
      </c>
    </row>
    <row r="1591" ht="15.75" customHeight="1">
      <c r="A1591" s="1">
        <v>0.13241666666666665</v>
      </c>
      <c r="B1591" s="1">
        <v>28.000041961669922</v>
      </c>
    </row>
    <row r="1592" ht="15.75" customHeight="1">
      <c r="A1592" s="1">
        <v>0.1325</v>
      </c>
      <c r="B1592" s="1">
        <v>28.07990264892578</v>
      </c>
    </row>
    <row r="1593" ht="15.75" customHeight="1">
      <c r="A1593" s="1">
        <v>0.13258333333333333</v>
      </c>
      <c r="B1593" s="1">
        <v>28.159208297729492</v>
      </c>
    </row>
    <row r="1594" ht="15.75" customHeight="1">
      <c r="A1594" s="1">
        <v>0.13266666666666665</v>
      </c>
      <c r="B1594" s="1">
        <v>28.237987518310547</v>
      </c>
    </row>
    <row r="1595" ht="15.75" customHeight="1">
      <c r="A1595" s="1">
        <v>0.13275</v>
      </c>
      <c r="B1595" s="1">
        <v>28.316267013549805</v>
      </c>
    </row>
    <row r="1596" ht="15.75" customHeight="1">
      <c r="A1596" s="1">
        <v>0.13283333333333333</v>
      </c>
      <c r="B1596" s="1">
        <v>28.394088745117188</v>
      </c>
    </row>
    <row r="1597" ht="15.75" customHeight="1">
      <c r="A1597" s="1">
        <v>0.13291666666666666</v>
      </c>
      <c r="B1597" s="1">
        <v>28.471466064453125</v>
      </c>
    </row>
    <row r="1598" ht="15.75" customHeight="1">
      <c r="A1598" s="1">
        <v>0.133</v>
      </c>
      <c r="B1598" s="1">
        <v>28.54843521118164</v>
      </c>
    </row>
    <row r="1599" ht="15.75" customHeight="1">
      <c r="A1599" s="1">
        <v>0.13308333333333333</v>
      </c>
      <c r="B1599" s="1">
        <v>28.625015258789062</v>
      </c>
    </row>
    <row r="1600" ht="15.75" customHeight="1">
      <c r="A1600" s="1">
        <v>0.13316666666666666</v>
      </c>
      <c r="B1600" s="1">
        <v>28.70122528076172</v>
      </c>
    </row>
    <row r="1601" ht="15.75" customHeight="1">
      <c r="A1601" s="1">
        <v>0.13325</v>
      </c>
      <c r="B1601" s="1">
        <v>28.77709197998047</v>
      </c>
    </row>
    <row r="1602" ht="15.75" customHeight="1">
      <c r="A1602" s="1">
        <v>0.13333333333333333</v>
      </c>
      <c r="B1602" s="1">
        <v>28.852632522583008</v>
      </c>
    </row>
    <row r="1603" ht="15.75" customHeight="1">
      <c r="A1603" s="1">
        <v>0.13341666666666666</v>
      </c>
      <c r="B1603" s="1">
        <v>28.927858352661133</v>
      </c>
    </row>
    <row r="1604" ht="15.75" customHeight="1">
      <c r="A1604" s="1">
        <v>0.1335</v>
      </c>
      <c r="B1604" s="1">
        <v>29.002790451049805</v>
      </c>
    </row>
    <row r="1605" ht="15.75" customHeight="1">
      <c r="A1605" s="1">
        <v>0.13358333333333333</v>
      </c>
      <c r="B1605" s="1">
        <v>29.077436447143555</v>
      </c>
    </row>
    <row r="1606" ht="15.75" customHeight="1">
      <c r="A1606" s="1">
        <v>0.13366666666666666</v>
      </c>
      <c r="B1606" s="1">
        <v>29.151809692382812</v>
      </c>
    </row>
    <row r="1607" ht="15.75" customHeight="1">
      <c r="A1607" s="1">
        <v>0.13375</v>
      </c>
      <c r="B1607" s="1">
        <v>29.225910186767578</v>
      </c>
    </row>
    <row r="1608" ht="15.75" customHeight="1">
      <c r="A1608" s="1">
        <v>0.13383333333333333</v>
      </c>
      <c r="B1608" s="1">
        <v>29.29974365234375</v>
      </c>
    </row>
    <row r="1609" ht="15.75" customHeight="1">
      <c r="A1609" s="1">
        <v>0.13391666666666666</v>
      </c>
      <c r="B1609" s="1">
        <v>29.373300552368164</v>
      </c>
    </row>
    <row r="1610" ht="15.75" customHeight="1">
      <c r="A1610" s="1">
        <v>0.134</v>
      </c>
      <c r="B1610" s="1">
        <v>29.44658088684082</v>
      </c>
    </row>
    <row r="1611" ht="15.75" customHeight="1">
      <c r="A1611" s="1">
        <v>0.13408333333333333</v>
      </c>
      <c r="B1611" s="1">
        <v>29.519556045532227</v>
      </c>
    </row>
    <row r="1612" ht="15.75" customHeight="1">
      <c r="A1612" s="1">
        <v>0.13416666666666666</v>
      </c>
      <c r="B1612" s="1">
        <v>29.59221076965332</v>
      </c>
    </row>
    <row r="1613" ht="15.75" customHeight="1">
      <c r="A1613" s="1">
        <v>0.13425</v>
      </c>
      <c r="B1613" s="1">
        <v>29.664506912231445</v>
      </c>
    </row>
    <row r="1614" ht="15.75" customHeight="1">
      <c r="A1614" s="1">
        <v>0.13433333333333333</v>
      </c>
      <c r="B1614" s="1">
        <v>29.736412048339844</v>
      </c>
    </row>
    <row r="1615" ht="15.75" customHeight="1">
      <c r="A1615" s="1">
        <v>0.13441666666666666</v>
      </c>
      <c r="B1615" s="1">
        <v>29.807876586914062</v>
      </c>
    </row>
    <row r="1616" ht="15.75" customHeight="1">
      <c r="A1616" s="1">
        <v>0.1345</v>
      </c>
      <c r="B1616" s="1">
        <v>29.878841400146484</v>
      </c>
    </row>
    <row r="1617" ht="15.75" customHeight="1">
      <c r="A1617" s="1">
        <v>0.13458333333333333</v>
      </c>
      <c r="B1617" s="1">
        <v>29.94925880432129</v>
      </c>
    </row>
    <row r="1618" ht="15.75" customHeight="1">
      <c r="A1618" s="1">
        <v>0.13466666666666666</v>
      </c>
      <c r="B1618" s="1">
        <v>30.01905059814453</v>
      </c>
    </row>
    <row r="1619" ht="15.75" customHeight="1">
      <c r="A1619" s="1">
        <v>0.13475</v>
      </c>
      <c r="B1619" s="1">
        <v>30.088150024414062</v>
      </c>
    </row>
    <row r="1620" ht="15.75" customHeight="1">
      <c r="A1620" s="1">
        <v>0.13483333333333333</v>
      </c>
      <c r="B1620" s="1">
        <v>30.156490325927734</v>
      </c>
    </row>
    <row r="1621" ht="15.75" customHeight="1">
      <c r="A1621" s="1">
        <v>0.13491666666666666</v>
      </c>
      <c r="B1621" s="1">
        <v>30.223974227905273</v>
      </c>
    </row>
    <row r="1622" ht="15.75" customHeight="1">
      <c r="A1622" s="1">
        <v>0.135</v>
      </c>
      <c r="B1622" s="1">
        <v>30.290538787841797</v>
      </c>
    </row>
    <row r="1623" ht="15.75" customHeight="1">
      <c r="A1623" s="1">
        <v>0.13508333333333333</v>
      </c>
      <c r="B1623" s="1">
        <v>30.356088638305664</v>
      </c>
    </row>
    <row r="1624" ht="15.75" customHeight="1">
      <c r="A1624" s="1">
        <v>0.13516666666666666</v>
      </c>
      <c r="B1624" s="1">
        <v>30.420547485351562</v>
      </c>
    </row>
    <row r="1625" ht="15.75" customHeight="1">
      <c r="A1625" s="1">
        <v>0.13525</v>
      </c>
      <c r="B1625" s="1">
        <v>30.48382568359375</v>
      </c>
    </row>
    <row r="1626" ht="15.75" customHeight="1">
      <c r="A1626" s="1">
        <v>0.13533333333333333</v>
      </c>
      <c r="B1626" s="1">
        <v>30.545848846435547</v>
      </c>
    </row>
    <row r="1627" ht="15.75" customHeight="1">
      <c r="A1627" s="1">
        <v>0.13541666666666666</v>
      </c>
      <c r="B1627" s="1">
        <v>30.606536865234375</v>
      </c>
    </row>
    <row r="1628" ht="15.75" customHeight="1">
      <c r="A1628" s="1">
        <v>0.1355</v>
      </c>
      <c r="B1628" s="1">
        <v>30.66581916809082</v>
      </c>
    </row>
    <row r="1629" ht="15.75" customHeight="1">
      <c r="A1629" s="1">
        <v>0.13558333333333333</v>
      </c>
      <c r="B1629" s="1">
        <v>30.723630905151367</v>
      </c>
    </row>
    <row r="1630" ht="15.75" customHeight="1">
      <c r="A1630" s="1">
        <v>0.13566666666666666</v>
      </c>
      <c r="B1630" s="1">
        <v>30.77991485595703</v>
      </c>
    </row>
    <row r="1631" ht="15.75" customHeight="1">
      <c r="A1631" s="1">
        <v>0.13574999999999998</v>
      </c>
      <c r="B1631" s="1">
        <v>30.834617614746094</v>
      </c>
    </row>
    <row r="1632" ht="15.75" customHeight="1">
      <c r="A1632" s="1">
        <v>0.13583333333333333</v>
      </c>
      <c r="B1632" s="1">
        <v>30.887710571289062</v>
      </c>
    </row>
    <row r="1633" ht="15.75" customHeight="1">
      <c r="A1633" s="1">
        <v>0.13591666666666666</v>
      </c>
      <c r="B1633" s="1">
        <v>30.939165115356445</v>
      </c>
    </row>
    <row r="1634" ht="15.75" customHeight="1">
      <c r="A1634" s="1">
        <v>0.13599999999999998</v>
      </c>
      <c r="B1634" s="1">
        <v>30.988967895507812</v>
      </c>
    </row>
    <row r="1635" ht="15.75" customHeight="1">
      <c r="A1635" s="1">
        <v>0.13608333333333333</v>
      </c>
      <c r="B1635" s="1">
        <v>31.037128448486328</v>
      </c>
    </row>
    <row r="1636" ht="15.75" customHeight="1">
      <c r="A1636" s="1">
        <v>0.13616666666666666</v>
      </c>
      <c r="B1636" s="1">
        <v>31.08365249633789</v>
      </c>
    </row>
    <row r="1637" ht="15.75" customHeight="1">
      <c r="A1637" s="1">
        <v>0.13624999999999998</v>
      </c>
      <c r="B1637" s="1">
        <v>31.128582000732422</v>
      </c>
    </row>
    <row r="1638" ht="15.75" customHeight="1">
      <c r="A1638" s="1">
        <v>0.13633333333333333</v>
      </c>
      <c r="B1638" s="1">
        <v>31.171951293945312</v>
      </c>
    </row>
    <row r="1639" ht="15.75" customHeight="1">
      <c r="A1639" s="1">
        <v>0.13641666666666666</v>
      </c>
      <c r="B1639" s="1">
        <v>31.21382713317871</v>
      </c>
    </row>
    <row r="1640" ht="15.75" customHeight="1">
      <c r="A1640" s="1">
        <v>0.13649999999999998</v>
      </c>
      <c r="B1640" s="1">
        <v>31.254287719726562</v>
      </c>
    </row>
    <row r="1641" ht="15.75" customHeight="1">
      <c r="A1641" s="1">
        <v>0.13658333333333333</v>
      </c>
      <c r="B1641" s="1">
        <v>31.29340934753418</v>
      </c>
    </row>
    <row r="1642" ht="15.75" customHeight="1">
      <c r="A1642" s="1">
        <v>0.13666666666666666</v>
      </c>
      <c r="B1642" s="1">
        <v>31.33130645751953</v>
      </c>
    </row>
    <row r="1643" ht="15.75" customHeight="1">
      <c r="A1643" s="1">
        <v>0.13674999999999998</v>
      </c>
      <c r="B1643" s="1">
        <v>31.36808204650879</v>
      </c>
    </row>
    <row r="1644" ht="15.75" customHeight="1">
      <c r="A1644" s="1">
        <v>0.13683333333333333</v>
      </c>
      <c r="B1644" s="1">
        <v>31.403865814208984</v>
      </c>
    </row>
    <row r="1645" ht="15.75" customHeight="1">
      <c r="A1645" s="1">
        <v>0.13691666666666666</v>
      </c>
      <c r="B1645" s="1">
        <v>31.438785552978516</v>
      </c>
    </row>
    <row r="1646" ht="15.75" customHeight="1">
      <c r="A1646" s="1">
        <v>0.13699999999999998</v>
      </c>
      <c r="B1646" s="1">
        <v>31.472984313964844</v>
      </c>
    </row>
    <row r="1647" ht="15.75" customHeight="1">
      <c r="A1647" s="1">
        <v>0.13708333333333333</v>
      </c>
      <c r="B1647" s="1">
        <v>31.5065975189209</v>
      </c>
    </row>
    <row r="1648" ht="15.75" customHeight="1">
      <c r="A1648" s="1">
        <v>0.13716666666666666</v>
      </c>
      <c r="B1648" s="1">
        <v>31.539775848388672</v>
      </c>
    </row>
    <row r="1649" ht="15.75" customHeight="1">
      <c r="A1649" s="1">
        <v>0.13724999999999998</v>
      </c>
      <c r="B1649" s="1">
        <v>31.57265853881836</v>
      </c>
    </row>
    <row r="1650" ht="15.75" customHeight="1">
      <c r="A1650" s="1">
        <v>0.13733333333333334</v>
      </c>
      <c r="B1650" s="1">
        <v>31.605392456054688</v>
      </c>
    </row>
    <row r="1651" ht="15.75" customHeight="1">
      <c r="A1651" s="1">
        <v>0.13741666666666666</v>
      </c>
      <c r="B1651" s="1">
        <v>31.638107299804688</v>
      </c>
    </row>
    <row r="1652" ht="15.75" customHeight="1">
      <c r="A1652" s="1">
        <v>0.13749999999999998</v>
      </c>
      <c r="B1652" s="1">
        <v>31.670930862426758</v>
      </c>
    </row>
    <row r="1653" ht="15.75" customHeight="1">
      <c r="A1653" s="1">
        <v>0.13758333333333334</v>
      </c>
      <c r="B1653" s="1">
        <v>31.70398712158203</v>
      </c>
    </row>
    <row r="1654" ht="15.75" customHeight="1">
      <c r="A1654" s="1">
        <v>0.13766666666666666</v>
      </c>
      <c r="B1654" s="1">
        <v>31.73738670349121</v>
      </c>
    </row>
    <row r="1655" ht="15.75" customHeight="1">
      <c r="A1655" s="1">
        <v>0.13774999999999998</v>
      </c>
      <c r="B1655" s="1">
        <v>31.77122688293457</v>
      </c>
    </row>
    <row r="1656" ht="15.75" customHeight="1">
      <c r="A1656" s="1">
        <v>0.13783333333333334</v>
      </c>
      <c r="B1656" s="1">
        <v>31.805593490600586</v>
      </c>
    </row>
    <row r="1657" ht="15.75" customHeight="1">
      <c r="A1657" s="1">
        <v>0.13791666666666666</v>
      </c>
      <c r="B1657" s="1">
        <v>31.840564727783203</v>
      </c>
    </row>
    <row r="1658" ht="15.75" customHeight="1">
      <c r="A1658" s="1">
        <v>0.13799999999999998</v>
      </c>
      <c r="B1658" s="1">
        <v>31.876195907592773</v>
      </c>
    </row>
    <row r="1659" ht="15.75" customHeight="1">
      <c r="A1659" s="1">
        <v>0.13808333333333334</v>
      </c>
      <c r="B1659" s="1">
        <v>31.91254997253418</v>
      </c>
    </row>
    <row r="1660" ht="15.75" customHeight="1">
      <c r="A1660" s="1">
        <v>0.13816666666666666</v>
      </c>
      <c r="B1660" s="1">
        <v>31.949663162231445</v>
      </c>
    </row>
    <row r="1661" ht="15.75" customHeight="1">
      <c r="A1661" s="1">
        <v>0.13824999999999998</v>
      </c>
      <c r="B1661" s="1">
        <v>31.987560272216797</v>
      </c>
    </row>
    <row r="1662" ht="15.75" customHeight="1">
      <c r="A1662" s="1">
        <v>0.13833333333333334</v>
      </c>
      <c r="B1662" s="1">
        <v>32.02626419067383</v>
      </c>
    </row>
    <row r="1663" ht="15.75" customHeight="1">
      <c r="A1663" s="1">
        <v>0.13841666666666666</v>
      </c>
      <c r="B1663" s="1">
        <v>32.06578826904297</v>
      </c>
    </row>
    <row r="1664" ht="15.75" customHeight="1">
      <c r="A1664" s="1">
        <v>0.13849999999999998</v>
      </c>
      <c r="B1664" s="1">
        <v>32.10614013671875</v>
      </c>
    </row>
    <row r="1665" ht="15.75" customHeight="1">
      <c r="A1665" s="1">
        <v>0.13858333333333334</v>
      </c>
      <c r="B1665" s="1">
        <v>32.147315979003906</v>
      </c>
    </row>
    <row r="1666" ht="15.75" customHeight="1">
      <c r="A1666" s="1">
        <v>0.13866666666666666</v>
      </c>
      <c r="B1666" s="1">
        <v>32.189300537109375</v>
      </c>
    </row>
    <row r="1667" ht="15.75" customHeight="1">
      <c r="A1667" s="1">
        <v>0.13874999999999998</v>
      </c>
      <c r="B1667" s="1">
        <v>32.23208236694336</v>
      </c>
    </row>
    <row r="1668" ht="15.75" customHeight="1">
      <c r="A1668" s="1">
        <v>0.13883333333333334</v>
      </c>
      <c r="B1668" s="1">
        <v>32.275657653808594</v>
      </c>
    </row>
    <row r="1669" ht="15.75" customHeight="1">
      <c r="A1669" s="1">
        <v>0.13891666666666666</v>
      </c>
      <c r="B1669" s="1">
        <v>32.31999206542969</v>
      </c>
    </row>
    <row r="1670" ht="15.75" customHeight="1">
      <c r="A1670" s="1">
        <v>0.13899999999999998</v>
      </c>
      <c r="B1670" s="1">
        <v>32.36506652832031</v>
      </c>
    </row>
    <row r="1671" ht="15.75" customHeight="1">
      <c r="A1671" s="1">
        <v>0.13908333333333334</v>
      </c>
      <c r="B1671" s="1">
        <v>32.41085433959961</v>
      </c>
    </row>
    <row r="1672" ht="15.75" customHeight="1">
      <c r="A1672" s="1">
        <v>0.13916666666666666</v>
      </c>
      <c r="B1672" s="1">
        <v>32.45733642578125</v>
      </c>
    </row>
    <row r="1673" ht="15.75" customHeight="1">
      <c r="A1673" s="1">
        <v>0.13924999999999998</v>
      </c>
      <c r="B1673" s="1">
        <v>32.50448226928711</v>
      </c>
    </row>
    <row r="1674" ht="15.75" customHeight="1">
      <c r="A1674" s="1">
        <v>0.13933333333333334</v>
      </c>
      <c r="B1674" s="1">
        <v>32.5522575378418</v>
      </c>
    </row>
    <row r="1675" ht="15.75" customHeight="1">
      <c r="A1675" s="1">
        <v>0.13941666666666666</v>
      </c>
      <c r="B1675" s="1">
        <v>32.60063552856445</v>
      </c>
    </row>
    <row r="1676" ht="15.75" customHeight="1">
      <c r="A1676" s="1">
        <v>0.13949999999999999</v>
      </c>
      <c r="B1676" s="1">
        <v>32.64957809448242</v>
      </c>
    </row>
    <row r="1677" ht="15.75" customHeight="1">
      <c r="A1677" s="1">
        <v>0.13958333333333334</v>
      </c>
      <c r="B1677" s="1">
        <v>32.69906234741211</v>
      </c>
    </row>
    <row r="1678" ht="15.75" customHeight="1">
      <c r="A1678" s="1">
        <v>0.13966666666666666</v>
      </c>
      <c r="B1678" s="1">
        <v>32.749046325683594</v>
      </c>
    </row>
    <row r="1679" ht="15.75" customHeight="1">
      <c r="A1679" s="1">
        <v>0.13974999999999999</v>
      </c>
      <c r="B1679" s="1">
        <v>32.79948425292969</v>
      </c>
    </row>
    <row r="1680" ht="15.75" customHeight="1">
      <c r="A1680" s="1">
        <v>0.13983333333333334</v>
      </c>
      <c r="B1680" s="1">
        <v>32.850345611572266</v>
      </c>
    </row>
    <row r="1681" ht="15.75" customHeight="1">
      <c r="A1681" s="1">
        <v>0.13991666666666666</v>
      </c>
      <c r="B1681" s="1">
        <v>32.901573181152344</v>
      </c>
    </row>
    <row r="1682" ht="15.75" customHeight="1">
      <c r="A1682" s="1">
        <v>0.13999999999999999</v>
      </c>
      <c r="B1682" s="1">
        <v>32.953121185302734</v>
      </c>
    </row>
    <row r="1683" ht="15.75" customHeight="1">
      <c r="A1683" s="1">
        <v>0.14008333333333334</v>
      </c>
      <c r="B1683" s="1">
        <v>33.00494384765625</v>
      </c>
    </row>
    <row r="1684" ht="15.75" customHeight="1">
      <c r="A1684" s="1">
        <v>0.14016666666666666</v>
      </c>
      <c r="B1684" s="1">
        <v>33.05697250366211</v>
      </c>
    </row>
    <row r="1685" ht="15.75" customHeight="1">
      <c r="A1685" s="1">
        <v>0.14024999999999999</v>
      </c>
      <c r="B1685" s="1">
        <v>33.10915756225586</v>
      </c>
    </row>
    <row r="1686" ht="15.75" customHeight="1">
      <c r="A1686" s="1">
        <v>0.14033333333333334</v>
      </c>
      <c r="B1686" s="1">
        <v>33.16142654418945</v>
      </c>
    </row>
    <row r="1687" ht="15.75" customHeight="1">
      <c r="A1687" s="1">
        <v>0.14041666666666666</v>
      </c>
      <c r="B1687" s="1">
        <v>33.21372604370117</v>
      </c>
    </row>
    <row r="1688" ht="15.75" customHeight="1">
      <c r="A1688" s="1">
        <v>0.14049999999999999</v>
      </c>
      <c r="B1688" s="1">
        <v>33.26599884033203</v>
      </c>
    </row>
    <row r="1689" ht="15.75" customHeight="1">
      <c r="A1689" s="1">
        <v>0.14058333333333334</v>
      </c>
      <c r="B1689" s="1">
        <v>33.31817626953125</v>
      </c>
    </row>
    <row r="1690" ht="15.75" customHeight="1">
      <c r="A1690" s="1">
        <v>0.14066666666666666</v>
      </c>
      <c r="B1690" s="1">
        <v>33.37020492553711</v>
      </c>
    </row>
    <row r="1691" ht="15.75" customHeight="1">
      <c r="A1691" s="1">
        <v>0.14075</v>
      </c>
      <c r="B1691" s="1">
        <v>33.42203140258789</v>
      </c>
    </row>
    <row r="1692" ht="15.75" customHeight="1">
      <c r="A1692" s="1">
        <v>0.14083333333333334</v>
      </c>
      <c r="B1692" s="1">
        <v>33.47361373901367</v>
      </c>
    </row>
    <row r="1693" ht="15.75" customHeight="1">
      <c r="A1693" s="1">
        <v>0.14091666666666666</v>
      </c>
      <c r="B1693" s="1">
        <v>33.52490234375</v>
      </c>
    </row>
    <row r="1694" ht="15.75" customHeight="1">
      <c r="A1694" s="1">
        <v>0.141</v>
      </c>
      <c r="B1694" s="1">
        <v>33.57585906982422</v>
      </c>
    </row>
    <row r="1695" ht="15.75" customHeight="1">
      <c r="A1695" s="1">
        <v>0.14108333333333334</v>
      </c>
      <c r="B1695" s="1">
        <v>33.62645721435547</v>
      </c>
    </row>
    <row r="1696" ht="15.75" customHeight="1">
      <c r="A1696" s="1">
        <v>0.14116666666666666</v>
      </c>
      <c r="B1696" s="1">
        <v>33.676673889160156</v>
      </c>
    </row>
    <row r="1697" ht="15.75" customHeight="1">
      <c r="A1697" s="1">
        <v>0.14125</v>
      </c>
      <c r="B1697" s="1">
        <v>33.72648620605469</v>
      </c>
    </row>
    <row r="1698" ht="15.75" customHeight="1">
      <c r="A1698" s="1">
        <v>0.14133333333333334</v>
      </c>
      <c r="B1698" s="1">
        <v>33.77588653564453</v>
      </c>
    </row>
    <row r="1699" ht="15.75" customHeight="1">
      <c r="A1699" s="1">
        <v>0.14141666666666666</v>
      </c>
      <c r="B1699" s="1">
        <v>33.824859619140625</v>
      </c>
    </row>
    <row r="1700" ht="15.75" customHeight="1">
      <c r="A1700" s="1">
        <v>0.1415</v>
      </c>
      <c r="B1700" s="1">
        <v>33.87340545654297</v>
      </c>
    </row>
    <row r="1701" ht="15.75" customHeight="1">
      <c r="A1701" s="1">
        <v>0.14158333333333334</v>
      </c>
      <c r="B1701" s="1">
        <v>33.92152404785156</v>
      </c>
    </row>
    <row r="1702" ht="15.75" customHeight="1">
      <c r="A1702" s="1">
        <v>0.14166666666666666</v>
      </c>
      <c r="B1702" s="1">
        <v>33.96921920776367</v>
      </c>
    </row>
    <row r="1703" ht="15.75" customHeight="1">
      <c r="A1703" s="1">
        <v>0.14175</v>
      </c>
      <c r="B1703" s="1">
        <v>34.01649856567383</v>
      </c>
    </row>
    <row r="1704" ht="15.75" customHeight="1">
      <c r="A1704" s="1">
        <v>0.14183333333333334</v>
      </c>
      <c r="B1704" s="1">
        <v>34.0633659362793</v>
      </c>
    </row>
    <row r="1705" ht="15.75" customHeight="1">
      <c r="A1705" s="1">
        <v>0.14191666666666666</v>
      </c>
      <c r="B1705" s="1">
        <v>34.10983657836914</v>
      </c>
    </row>
    <row r="1706" ht="15.75" customHeight="1">
      <c r="A1706" s="1">
        <v>0.142</v>
      </c>
      <c r="B1706" s="1">
        <v>34.155921936035156</v>
      </c>
    </row>
    <row r="1707" ht="15.75" customHeight="1">
      <c r="A1707" s="1">
        <v>0.14208333333333334</v>
      </c>
      <c r="B1707" s="1">
        <v>34.201629638671875</v>
      </c>
    </row>
    <row r="1708" ht="15.75" customHeight="1">
      <c r="A1708" s="1">
        <v>0.14216666666666666</v>
      </c>
      <c r="B1708" s="1">
        <v>34.246978759765625</v>
      </c>
    </row>
    <row r="1709" ht="15.75" customHeight="1">
      <c r="A1709" s="1">
        <v>0.14225</v>
      </c>
      <c r="B1709" s="1">
        <v>34.2919807434082</v>
      </c>
    </row>
    <row r="1710" ht="15.75" customHeight="1">
      <c r="A1710" s="1">
        <v>0.14233333333333334</v>
      </c>
      <c r="B1710" s="1">
        <v>34.33665084838867</v>
      </c>
    </row>
    <row r="1711" ht="15.75" customHeight="1">
      <c r="A1711" s="1">
        <v>0.14241666666666666</v>
      </c>
      <c r="B1711" s="1">
        <v>34.381004333496094</v>
      </c>
    </row>
    <row r="1712" ht="15.75" customHeight="1">
      <c r="A1712" s="1">
        <v>0.1425</v>
      </c>
      <c r="B1712" s="1">
        <v>34.425048828125</v>
      </c>
    </row>
    <row r="1713" ht="15.75" customHeight="1">
      <c r="A1713" s="1">
        <v>0.14258333333333334</v>
      </c>
      <c r="B1713" s="1">
        <v>34.46880340576172</v>
      </c>
    </row>
    <row r="1714" ht="15.75" customHeight="1">
      <c r="A1714" s="1">
        <v>0.14266666666666666</v>
      </c>
      <c r="B1714" s="1">
        <v>34.51227951049805</v>
      </c>
    </row>
    <row r="1715" ht="15.75" customHeight="1">
      <c r="A1715" s="1">
        <v>0.14275</v>
      </c>
      <c r="B1715" s="1">
        <v>34.55549621582031</v>
      </c>
    </row>
    <row r="1716" ht="15.75" customHeight="1">
      <c r="A1716" s="1">
        <v>0.14283333333333334</v>
      </c>
      <c r="B1716" s="1">
        <v>34.59845733642578</v>
      </c>
    </row>
    <row r="1717" ht="15.75" customHeight="1">
      <c r="A1717" s="1">
        <v>0.14291666666666666</v>
      </c>
      <c r="B1717" s="1">
        <v>34.64118194580078</v>
      </c>
    </row>
    <row r="1718" ht="15.75" customHeight="1">
      <c r="A1718" s="1">
        <v>0.143</v>
      </c>
      <c r="B1718" s="1">
        <v>34.68367385864258</v>
      </c>
    </row>
    <row r="1719" ht="15.75" customHeight="1">
      <c r="A1719" s="1">
        <v>0.14308333333333334</v>
      </c>
      <c r="B1719" s="1">
        <v>34.725948333740234</v>
      </c>
    </row>
    <row r="1720" ht="15.75" customHeight="1">
      <c r="A1720" s="1">
        <v>0.14316666666666666</v>
      </c>
      <c r="B1720" s="1">
        <v>34.76802444458008</v>
      </c>
    </row>
    <row r="1721" ht="15.75" customHeight="1">
      <c r="A1721" s="1">
        <v>0.14325</v>
      </c>
      <c r="B1721" s="1">
        <v>34.809906005859375</v>
      </c>
    </row>
    <row r="1722" ht="15.75" customHeight="1">
      <c r="A1722" s="1">
        <v>0.14333333333333334</v>
      </c>
      <c r="B1722" s="1">
        <v>34.85160446166992</v>
      </c>
    </row>
    <row r="1723" ht="15.75" customHeight="1">
      <c r="A1723" s="1">
        <v>0.14341666666666666</v>
      </c>
      <c r="B1723" s="1">
        <v>34.893131256103516</v>
      </c>
    </row>
    <row r="1724" ht="15.75" customHeight="1">
      <c r="A1724" s="1">
        <v>0.1435</v>
      </c>
      <c r="B1724" s="1">
        <v>34.93450927734375</v>
      </c>
    </row>
    <row r="1725" ht="15.75" customHeight="1">
      <c r="A1725" s="1">
        <v>0.14358333333333334</v>
      </c>
      <c r="B1725" s="1">
        <v>34.97574234008789</v>
      </c>
    </row>
    <row r="1726" ht="15.75" customHeight="1">
      <c r="A1726" s="1">
        <v>0.14366666666666666</v>
      </c>
      <c r="B1726" s="1">
        <v>35.016849517822266</v>
      </c>
    </row>
    <row r="1727" ht="15.75" customHeight="1">
      <c r="A1727" s="1">
        <v>0.14375</v>
      </c>
      <c r="B1727" s="1">
        <v>35.0578498840332</v>
      </c>
    </row>
    <row r="1728" ht="15.75" customHeight="1">
      <c r="A1728" s="1">
        <v>0.14383333333333334</v>
      </c>
      <c r="B1728" s="1">
        <v>35.0987663269043</v>
      </c>
    </row>
    <row r="1729" ht="15.75" customHeight="1">
      <c r="A1729" s="1">
        <v>0.14391666666666666</v>
      </c>
      <c r="B1729" s="1">
        <v>35.139610290527344</v>
      </c>
    </row>
    <row r="1730" ht="15.75" customHeight="1">
      <c r="A1730" s="1">
        <v>0.144</v>
      </c>
      <c r="B1730" s="1">
        <v>35.18042755126953</v>
      </c>
    </row>
    <row r="1731" ht="15.75" customHeight="1">
      <c r="A1731" s="1">
        <v>0.14408333333333334</v>
      </c>
      <c r="B1731" s="1">
        <v>35.22122573852539</v>
      </c>
    </row>
    <row r="1732" ht="15.75" customHeight="1">
      <c r="A1732" s="1">
        <v>0.14416666666666667</v>
      </c>
      <c r="B1732" s="1">
        <v>35.262046813964844</v>
      </c>
    </row>
    <row r="1733" ht="15.75" customHeight="1">
      <c r="A1733" s="1">
        <v>0.14425</v>
      </c>
      <c r="B1733" s="1">
        <v>35.302921295166016</v>
      </c>
    </row>
    <row r="1734" ht="15.75" customHeight="1">
      <c r="A1734" s="1">
        <v>0.14433333333333334</v>
      </c>
      <c r="B1734" s="1">
        <v>35.34387969970703</v>
      </c>
    </row>
    <row r="1735" ht="15.75" customHeight="1">
      <c r="A1735" s="1">
        <v>0.14441666666666667</v>
      </c>
      <c r="B1735" s="1">
        <v>35.38495635986328</v>
      </c>
    </row>
    <row r="1736" ht="15.75" customHeight="1">
      <c r="A1736" s="1">
        <v>0.1445</v>
      </c>
      <c r="B1736" s="1">
        <v>35.42618942260742</v>
      </c>
    </row>
    <row r="1737" ht="15.75" customHeight="1">
      <c r="A1737" s="1">
        <v>0.14458333333333334</v>
      </c>
      <c r="B1737" s="1">
        <v>35.467613220214844</v>
      </c>
    </row>
    <row r="1738" ht="15.75" customHeight="1">
      <c r="A1738" s="1">
        <v>0.14466666666666667</v>
      </c>
      <c r="B1738" s="1">
        <v>35.50925064086914</v>
      </c>
    </row>
    <row r="1739" ht="15.75" customHeight="1">
      <c r="A1739" s="1">
        <v>0.14475</v>
      </c>
      <c r="B1739" s="1">
        <v>35.5511474609375</v>
      </c>
    </row>
    <row r="1740" ht="15.75" customHeight="1">
      <c r="A1740" s="1">
        <v>0.14483333333333334</v>
      </c>
      <c r="B1740" s="1">
        <v>35.59332275390625</v>
      </c>
    </row>
    <row r="1741" ht="15.75" customHeight="1">
      <c r="A1741" s="1">
        <v>0.14491666666666667</v>
      </c>
      <c r="B1741" s="1">
        <v>35.63579559326172</v>
      </c>
    </row>
    <row r="1742" ht="15.75" customHeight="1">
      <c r="A1742" s="1">
        <v>0.145</v>
      </c>
      <c r="B1742" s="1">
        <v>35.6786003112793</v>
      </c>
    </row>
    <row r="1743" ht="15.75" customHeight="1">
      <c r="A1743" s="1">
        <v>0.14508333333333334</v>
      </c>
      <c r="B1743" s="1">
        <v>35.72174835205078</v>
      </c>
    </row>
    <row r="1744" ht="15.75" customHeight="1">
      <c r="A1744" s="1">
        <v>0.14516666666666667</v>
      </c>
      <c r="B1744" s="1">
        <v>35.765254974365234</v>
      </c>
    </row>
    <row r="1745" ht="15.75" customHeight="1">
      <c r="A1745" s="1">
        <v>0.14525</v>
      </c>
      <c r="B1745" s="1">
        <v>35.80912780761719</v>
      </c>
    </row>
    <row r="1746" ht="15.75" customHeight="1">
      <c r="A1746" s="1">
        <v>0.14533333333333334</v>
      </c>
      <c r="B1746" s="1">
        <v>35.85337829589844</v>
      </c>
    </row>
    <row r="1747" ht="15.75" customHeight="1">
      <c r="A1747" s="1">
        <v>0.14541666666666667</v>
      </c>
      <c r="B1747" s="1">
        <v>35.898014068603516</v>
      </c>
    </row>
    <row r="1748" ht="15.75" customHeight="1">
      <c r="A1748" s="1">
        <v>0.1455</v>
      </c>
      <c r="B1748" s="1">
        <v>35.943023681640625</v>
      </c>
    </row>
    <row r="1749" ht="15.75" customHeight="1">
      <c r="A1749" s="1">
        <v>0.14558333333333331</v>
      </c>
      <c r="B1749" s="1">
        <v>35.98841857910156</v>
      </c>
    </row>
    <row r="1750" ht="15.75" customHeight="1">
      <c r="A1750" s="1">
        <v>0.14566666666666667</v>
      </c>
      <c r="B1750" s="1">
        <v>36.0341796875</v>
      </c>
    </row>
    <row r="1751" ht="15.75" customHeight="1">
      <c r="A1751" s="1">
        <v>0.14575</v>
      </c>
      <c r="B1751" s="1">
        <v>36.080318450927734</v>
      </c>
    </row>
    <row r="1752" ht="15.75" customHeight="1">
      <c r="A1752" s="1">
        <v>0.14583333333333331</v>
      </c>
      <c r="B1752" s="1">
        <v>36.1268196105957</v>
      </c>
    </row>
    <row r="1753" ht="15.75" customHeight="1">
      <c r="A1753" s="1">
        <v>0.14591666666666667</v>
      </c>
      <c r="B1753" s="1">
        <v>36.17367172241211</v>
      </c>
    </row>
    <row r="1754" ht="15.75" customHeight="1">
      <c r="A1754" s="1">
        <v>0.146</v>
      </c>
      <c r="B1754" s="1">
        <v>36.22086715698242</v>
      </c>
    </row>
    <row r="1755" ht="15.75" customHeight="1">
      <c r="A1755" s="1">
        <v>0.14608333333333332</v>
      </c>
      <c r="B1755" s="1">
        <v>36.26838684082031</v>
      </c>
    </row>
    <row r="1756" ht="15.75" customHeight="1">
      <c r="A1756" s="1">
        <v>0.14616666666666667</v>
      </c>
      <c r="B1756" s="1">
        <v>36.31623077392578</v>
      </c>
    </row>
    <row r="1757" ht="15.75" customHeight="1">
      <c r="A1757" s="1">
        <v>0.14625</v>
      </c>
      <c r="B1757" s="1">
        <v>36.364376068115234</v>
      </c>
    </row>
    <row r="1758" ht="15.75" customHeight="1">
      <c r="A1758" s="1">
        <v>0.14633333333333332</v>
      </c>
      <c r="B1758" s="1">
        <v>36.412811279296875</v>
      </c>
    </row>
    <row r="1759" ht="15.75" customHeight="1">
      <c r="A1759" s="1">
        <v>0.14641666666666667</v>
      </c>
      <c r="B1759" s="1">
        <v>36.46151351928711</v>
      </c>
    </row>
    <row r="1760" ht="15.75" customHeight="1">
      <c r="A1760" s="1">
        <v>0.1465</v>
      </c>
      <c r="B1760" s="1">
        <v>36.51047134399414</v>
      </c>
    </row>
    <row r="1761" ht="15.75" customHeight="1">
      <c r="A1761" s="1">
        <v>0.14658333333333332</v>
      </c>
      <c r="B1761" s="1">
        <v>36.55965042114258</v>
      </c>
    </row>
    <row r="1762" ht="15.75" customHeight="1">
      <c r="A1762" s="1">
        <v>0.14666666666666667</v>
      </c>
      <c r="B1762" s="1">
        <v>36.60902404785156</v>
      </c>
    </row>
    <row r="1763" ht="15.75" customHeight="1">
      <c r="A1763" s="1">
        <v>0.14675</v>
      </c>
      <c r="B1763" s="1">
        <v>36.65855407714844</v>
      </c>
    </row>
    <row r="1764" ht="15.75" customHeight="1">
      <c r="A1764" s="1">
        <v>0.14683333333333332</v>
      </c>
      <c r="B1764" s="1">
        <v>36.708194732666016</v>
      </c>
    </row>
    <row r="1765" ht="15.75" customHeight="1">
      <c r="A1765" s="1">
        <v>0.14691666666666667</v>
      </c>
      <c r="B1765" s="1">
        <v>36.75788116455078</v>
      </c>
    </row>
    <row r="1766" ht="15.75" customHeight="1">
      <c r="A1766" s="1">
        <v>0.147</v>
      </c>
      <c r="B1766" s="1">
        <v>36.80754089355469</v>
      </c>
    </row>
    <row r="1767" ht="15.75" customHeight="1">
      <c r="A1767" s="1">
        <v>0.14708333333333332</v>
      </c>
      <c r="B1767" s="1">
        <v>36.85708999633789</v>
      </c>
    </row>
    <row r="1768" ht="15.75" customHeight="1">
      <c r="A1768" s="1">
        <v>0.14716666666666667</v>
      </c>
      <c r="B1768" s="1">
        <v>36.90641784667969</v>
      </c>
    </row>
    <row r="1769" ht="15.75" customHeight="1">
      <c r="A1769" s="1">
        <v>0.14725</v>
      </c>
      <c r="B1769" s="1">
        <v>36.95541000366211</v>
      </c>
    </row>
    <row r="1770" ht="15.75" customHeight="1">
      <c r="A1770" s="1">
        <v>0.14733333333333332</v>
      </c>
      <c r="B1770" s="1">
        <v>37.0039176940918</v>
      </c>
    </row>
    <row r="1771" ht="15.75" customHeight="1">
      <c r="A1771" s="1">
        <v>0.14741666666666667</v>
      </c>
      <c r="B1771" s="1">
        <v>37.05179977416992</v>
      </c>
    </row>
    <row r="1772" ht="15.75" customHeight="1">
      <c r="A1772" s="1">
        <v>0.1475</v>
      </c>
      <c r="B1772" s="1">
        <v>37.0988883972168</v>
      </c>
    </row>
    <row r="1773" ht="15.75" customHeight="1">
      <c r="A1773" s="1">
        <v>0.14758333333333332</v>
      </c>
      <c r="B1773" s="1">
        <v>37.145015716552734</v>
      </c>
    </row>
    <row r="1774" ht="15.75" customHeight="1">
      <c r="A1774" s="1">
        <v>0.14766666666666667</v>
      </c>
      <c r="B1774" s="1">
        <v>37.19001007080078</v>
      </c>
    </row>
    <row r="1775" ht="15.75" customHeight="1">
      <c r="A1775" s="1">
        <v>0.14775</v>
      </c>
      <c r="B1775" s="1">
        <v>37.23368835449219</v>
      </c>
    </row>
    <row r="1776" ht="15.75" customHeight="1">
      <c r="A1776" s="1">
        <v>0.14783333333333332</v>
      </c>
      <c r="B1776" s="1">
        <v>37.27587890625</v>
      </c>
    </row>
    <row r="1777" ht="15.75" customHeight="1">
      <c r="A1777" s="1">
        <v>0.14791666666666667</v>
      </c>
      <c r="B1777" s="1">
        <v>37.316436767578125</v>
      </c>
    </row>
    <row r="1778" ht="15.75" customHeight="1">
      <c r="A1778" s="1">
        <v>0.148</v>
      </c>
      <c r="B1778" s="1">
        <v>37.355201721191406</v>
      </c>
    </row>
    <row r="1779" ht="15.75" customHeight="1">
      <c r="A1779" s="1">
        <v>0.14808333333333332</v>
      </c>
      <c r="B1779" s="1">
        <v>37.39204025268555</v>
      </c>
    </row>
    <row r="1780" ht="15.75" customHeight="1">
      <c r="A1780" s="1">
        <v>0.14816666666666667</v>
      </c>
      <c r="B1780" s="1">
        <v>37.426841735839844</v>
      </c>
    </row>
    <row r="1781" ht="15.75" customHeight="1">
      <c r="A1781" s="1">
        <v>0.14825</v>
      </c>
      <c r="B1781" s="1">
        <v>37.459510803222656</v>
      </c>
    </row>
    <row r="1782" ht="15.75" customHeight="1">
      <c r="A1782" s="1">
        <v>0.14833333333333332</v>
      </c>
      <c r="B1782" s="1">
        <v>37.48998260498047</v>
      </c>
    </row>
    <row r="1783" ht="15.75" customHeight="1">
      <c r="A1783" s="1">
        <v>0.14841666666666667</v>
      </c>
      <c r="B1783" s="1">
        <v>37.518184661865234</v>
      </c>
    </row>
    <row r="1784" ht="15.75" customHeight="1">
      <c r="A1784" s="1">
        <v>0.1485</v>
      </c>
      <c r="B1784" s="1">
        <v>37.54409408569336</v>
      </c>
    </row>
    <row r="1785" ht="15.75" customHeight="1">
      <c r="A1785" s="1">
        <v>0.14858333333333332</v>
      </c>
      <c r="B1785" s="1">
        <v>37.56768798828125</v>
      </c>
    </row>
    <row r="1786" ht="15.75" customHeight="1">
      <c r="A1786" s="1">
        <v>0.14866666666666667</v>
      </c>
      <c r="B1786" s="1">
        <v>37.58897018432617</v>
      </c>
    </row>
    <row r="1787" ht="15.75" customHeight="1">
      <c r="A1787" s="1">
        <v>0.14875</v>
      </c>
      <c r="B1787" s="1">
        <v>37.60795211791992</v>
      </c>
    </row>
    <row r="1788" ht="15.75" customHeight="1">
      <c r="A1788" s="1">
        <v>0.14883333333333332</v>
      </c>
      <c r="B1788" s="1">
        <v>37.62465286254883</v>
      </c>
    </row>
    <row r="1789" ht="15.75" customHeight="1">
      <c r="A1789" s="1">
        <v>0.14891666666666667</v>
      </c>
      <c r="B1789" s="1">
        <v>37.63911819458008</v>
      </c>
    </row>
    <row r="1790" ht="15.75" customHeight="1">
      <c r="A1790" s="1">
        <v>0.149</v>
      </c>
      <c r="B1790" s="1">
        <v>37.651397705078125</v>
      </c>
    </row>
    <row r="1791" ht="15.75" customHeight="1">
      <c r="A1791" s="1">
        <v>0.14908333333333332</v>
      </c>
      <c r="B1791" s="1">
        <v>37.66153335571289</v>
      </c>
    </row>
    <row r="1792" ht="15.75" customHeight="1">
      <c r="A1792" s="1">
        <v>0.14916666666666667</v>
      </c>
      <c r="B1792" s="1">
        <v>37.66958999633789</v>
      </c>
    </row>
    <row r="1793" ht="15.75" customHeight="1">
      <c r="A1793" s="1">
        <v>0.14925</v>
      </c>
      <c r="B1793" s="1">
        <v>37.675636291503906</v>
      </c>
    </row>
    <row r="1794" ht="15.75" customHeight="1">
      <c r="A1794" s="1">
        <v>0.14933333333333332</v>
      </c>
      <c r="B1794" s="1">
        <v>37.67973327636719</v>
      </c>
    </row>
    <row r="1795" ht="15.75" customHeight="1">
      <c r="A1795" s="1">
        <v>0.14941666666666667</v>
      </c>
      <c r="B1795" s="1">
        <v>37.68195343017578</v>
      </c>
    </row>
    <row r="1796" ht="15.75" customHeight="1">
      <c r="A1796" s="1">
        <v>0.1495</v>
      </c>
      <c r="B1796" s="1">
        <v>37.6823616027832</v>
      </c>
    </row>
    <row r="1797" ht="15.75" customHeight="1">
      <c r="A1797" s="1">
        <v>0.14958333333333332</v>
      </c>
      <c r="B1797" s="1">
        <v>37.6810302734375</v>
      </c>
    </row>
    <row r="1798" ht="15.75" customHeight="1">
      <c r="A1798" s="1">
        <v>0.14966666666666667</v>
      </c>
      <c r="B1798" s="1">
        <v>37.67803192138672</v>
      </c>
    </row>
    <row r="1799" ht="15.75" customHeight="1">
      <c r="A1799" s="1">
        <v>0.14975</v>
      </c>
      <c r="B1799" s="1">
        <v>37.673431396484375</v>
      </c>
    </row>
    <row r="1800" ht="15.75" customHeight="1">
      <c r="A1800" s="1">
        <v>0.14983333333333332</v>
      </c>
      <c r="B1800" s="1">
        <v>37.667301177978516</v>
      </c>
    </row>
    <row r="1801" ht="15.75" customHeight="1">
      <c r="A1801" s="1">
        <v>0.14991666666666667</v>
      </c>
      <c r="B1801" s="1">
        <v>37.659706115722656</v>
      </c>
    </row>
    <row r="1802" ht="15.75" customHeight="1">
      <c r="A1802" s="1">
        <v>0.15</v>
      </c>
      <c r="B1802" s="1">
        <v>37.65070343017578</v>
      </c>
    </row>
    <row r="1803" ht="15.75" customHeight="1">
      <c r="A1803" s="1">
        <v>0.15008333333333332</v>
      </c>
      <c r="B1803" s="1">
        <v>37.64036560058594</v>
      </c>
    </row>
    <row r="1804" ht="15.75" customHeight="1">
      <c r="A1804" s="1">
        <v>0.15016666666666667</v>
      </c>
      <c r="B1804" s="1">
        <v>37.628746032714844</v>
      </c>
    </row>
    <row r="1805" ht="15.75" customHeight="1">
      <c r="A1805" s="1">
        <v>0.15025</v>
      </c>
      <c r="B1805" s="1">
        <v>37.615909576416016</v>
      </c>
    </row>
    <row r="1806" ht="15.75" customHeight="1">
      <c r="A1806" s="1">
        <v>0.15033333333333332</v>
      </c>
      <c r="B1806" s="1">
        <v>37.60190200805664</v>
      </c>
    </row>
    <row r="1807" ht="15.75" customHeight="1">
      <c r="A1807" s="1">
        <v>0.15041666666666667</v>
      </c>
      <c r="B1807" s="1">
        <v>37.586788177490234</v>
      </c>
    </row>
    <row r="1808" ht="15.75" customHeight="1">
      <c r="A1808" s="1">
        <v>0.1505</v>
      </c>
      <c r="B1808" s="1">
        <v>37.57060623168945</v>
      </c>
    </row>
    <row r="1809" ht="15.75" customHeight="1">
      <c r="A1809" s="1">
        <v>0.15058333333333332</v>
      </c>
      <c r="B1809" s="1">
        <v>37.55341339111328</v>
      </c>
    </row>
    <row r="1810" ht="15.75" customHeight="1">
      <c r="A1810" s="1">
        <v>0.15066666666666667</v>
      </c>
      <c r="B1810" s="1">
        <v>37.53525924682617</v>
      </c>
    </row>
    <row r="1811" ht="15.75" customHeight="1">
      <c r="A1811" s="1">
        <v>0.15075</v>
      </c>
      <c r="B1811" s="1">
        <v>37.51618194580078</v>
      </c>
    </row>
    <row r="1812" ht="15.75" customHeight="1">
      <c r="A1812" s="1">
        <v>0.15083333333333332</v>
      </c>
      <c r="B1812" s="1">
        <v>37.49622344970703</v>
      </c>
    </row>
    <row r="1813" ht="15.75" customHeight="1">
      <c r="A1813" s="1">
        <v>0.15091666666666667</v>
      </c>
      <c r="B1813" s="1">
        <v>37.47542953491211</v>
      </c>
    </row>
    <row r="1814" ht="15.75" customHeight="1">
      <c r="A1814" s="1">
        <v>0.151</v>
      </c>
      <c r="B1814" s="1">
        <v>37.453834533691406</v>
      </c>
    </row>
    <row r="1815" ht="15.75" customHeight="1">
      <c r="A1815" s="1">
        <v>0.15108333333333332</v>
      </c>
      <c r="B1815" s="1">
        <v>37.43147659301758</v>
      </c>
    </row>
    <row r="1816" ht="15.75" customHeight="1">
      <c r="A1816" s="1">
        <v>0.15116666666666667</v>
      </c>
      <c r="B1816" s="1">
        <v>37.408390045166016</v>
      </c>
    </row>
    <row r="1817" ht="15.75" customHeight="1">
      <c r="A1817" s="1">
        <v>0.15125</v>
      </c>
      <c r="B1817" s="1">
        <v>37.38460922241211</v>
      </c>
    </row>
    <row r="1818" ht="15.75" customHeight="1">
      <c r="A1818" s="1">
        <v>0.15133333333333332</v>
      </c>
      <c r="B1818" s="1">
        <v>37.36016082763672</v>
      </c>
    </row>
    <row r="1819" ht="15.75" customHeight="1">
      <c r="A1819" s="1">
        <v>0.15141666666666667</v>
      </c>
      <c r="B1819" s="1">
        <v>37.335079193115234</v>
      </c>
    </row>
    <row r="1820" ht="15.75" customHeight="1">
      <c r="A1820" s="1">
        <v>0.1515</v>
      </c>
      <c r="B1820" s="1">
        <v>37.30939483642578</v>
      </c>
    </row>
    <row r="1821" ht="15.75" customHeight="1">
      <c r="A1821" s="1">
        <v>0.15158333333333332</v>
      </c>
      <c r="B1821" s="1">
        <v>37.28312683105469</v>
      </c>
    </row>
    <row r="1822" ht="15.75" customHeight="1">
      <c r="A1822" s="1">
        <v>0.15166666666666667</v>
      </c>
      <c r="B1822" s="1">
        <v>37.256309509277344</v>
      </c>
    </row>
    <row r="1823" ht="15.75" customHeight="1">
      <c r="A1823" s="1">
        <v>0.15175</v>
      </c>
      <c r="B1823" s="1">
        <v>37.22896194458008</v>
      </c>
    </row>
    <row r="1824" ht="15.75" customHeight="1">
      <c r="A1824" s="1">
        <v>0.15183333333333332</v>
      </c>
      <c r="B1824" s="1">
        <v>37.201107025146484</v>
      </c>
    </row>
    <row r="1825" ht="15.75" customHeight="1">
      <c r="A1825" s="1">
        <v>0.15191666666666667</v>
      </c>
      <c r="B1825" s="1">
        <v>37.17277145385742</v>
      </c>
    </row>
    <row r="1826" ht="15.75" customHeight="1">
      <c r="A1826" s="1">
        <v>0.152</v>
      </c>
      <c r="B1826" s="1">
        <v>37.14396667480469</v>
      </c>
    </row>
    <row r="1827" ht="15.75" customHeight="1">
      <c r="A1827" s="1">
        <v>0.15208333333333332</v>
      </c>
      <c r="B1827" s="1">
        <v>37.114723205566406</v>
      </c>
    </row>
    <row r="1828" ht="15.75" customHeight="1">
      <c r="A1828" s="1">
        <v>0.15216666666666667</v>
      </c>
      <c r="B1828" s="1">
        <v>37.085052490234375</v>
      </c>
    </row>
    <row r="1829" ht="15.75" customHeight="1">
      <c r="A1829" s="1">
        <v>0.15225</v>
      </c>
      <c r="B1829" s="1">
        <v>37.05497741699219</v>
      </c>
    </row>
    <row r="1830" ht="15.75" customHeight="1">
      <c r="A1830" s="1">
        <v>0.15233333333333332</v>
      </c>
      <c r="B1830" s="1">
        <v>37.02450942993164</v>
      </c>
    </row>
    <row r="1831" ht="15.75" customHeight="1">
      <c r="A1831" s="1">
        <v>0.15241666666666667</v>
      </c>
      <c r="B1831" s="1">
        <v>36.99366760253906</v>
      </c>
    </row>
    <row r="1832" ht="15.75" customHeight="1">
      <c r="A1832" s="1">
        <v>0.1525</v>
      </c>
      <c r="B1832" s="1">
        <v>36.96247100830078</v>
      </c>
    </row>
    <row r="1833" ht="15.75" customHeight="1">
      <c r="A1833" s="1">
        <v>0.15258333333333332</v>
      </c>
      <c r="B1833" s="1">
        <v>36.93092346191406</v>
      </c>
    </row>
    <row r="1834" ht="15.75" customHeight="1">
      <c r="A1834" s="1">
        <v>0.15266666666666667</v>
      </c>
      <c r="B1834" s="1">
        <v>36.89905548095703</v>
      </c>
    </row>
    <row r="1835" ht="15.75" customHeight="1">
      <c r="A1835" s="1">
        <v>0.15275</v>
      </c>
      <c r="B1835" s="1">
        <v>36.866859436035156</v>
      </c>
    </row>
    <row r="1836" ht="15.75" customHeight="1">
      <c r="A1836" s="1">
        <v>0.15283333333333332</v>
      </c>
      <c r="B1836" s="1">
        <v>36.83436584472656</v>
      </c>
    </row>
    <row r="1837" ht="15.75" customHeight="1">
      <c r="A1837" s="1">
        <v>0.15291666666666667</v>
      </c>
      <c r="B1837" s="1">
        <v>36.801578521728516</v>
      </c>
    </row>
    <row r="1838" ht="15.75" customHeight="1">
      <c r="A1838" s="1">
        <v>0.153</v>
      </c>
      <c r="B1838" s="1">
        <v>36.76850891113281</v>
      </c>
    </row>
    <row r="1839" ht="15.75" customHeight="1">
      <c r="A1839" s="1">
        <v>0.15308333333333332</v>
      </c>
      <c r="B1839" s="1">
        <v>36.735172271728516</v>
      </c>
    </row>
    <row r="1840" ht="15.75" customHeight="1">
      <c r="A1840" s="1">
        <v>0.15316666666666667</v>
      </c>
      <c r="B1840" s="1">
        <v>36.70157241821289</v>
      </c>
    </row>
    <row r="1841" ht="15.75" customHeight="1">
      <c r="A1841" s="1">
        <v>0.15325</v>
      </c>
      <c r="B1841" s="1">
        <v>36.667724609375</v>
      </c>
    </row>
    <row r="1842" ht="15.75" customHeight="1">
      <c r="A1842" s="1">
        <v>0.15333333333333332</v>
      </c>
      <c r="B1842" s="1">
        <v>36.633636474609375</v>
      </c>
    </row>
    <row r="1843" ht="15.75" customHeight="1">
      <c r="A1843" s="1">
        <v>0.15341666666666667</v>
      </c>
      <c r="B1843" s="1">
        <v>36.59931182861328</v>
      </c>
    </row>
    <row r="1844" ht="15.75" customHeight="1">
      <c r="A1844" s="1">
        <v>0.1535</v>
      </c>
      <c r="B1844" s="1">
        <v>36.56476593017578</v>
      </c>
    </row>
    <row r="1845" ht="15.75" customHeight="1">
      <c r="A1845" s="1">
        <v>0.15358333333333332</v>
      </c>
      <c r="B1845" s="1">
        <v>36.53000259399414</v>
      </c>
    </row>
    <row r="1846" ht="15.75" customHeight="1">
      <c r="A1846" s="1">
        <v>0.15366666666666667</v>
      </c>
      <c r="B1846" s="1">
        <v>36.49503707885742</v>
      </c>
    </row>
    <row r="1847" ht="15.75" customHeight="1">
      <c r="A1847" s="1">
        <v>0.15375</v>
      </c>
      <c r="B1847" s="1">
        <v>36.459869384765625</v>
      </c>
    </row>
    <row r="1848" ht="15.75" customHeight="1">
      <c r="A1848" s="1">
        <v>0.15383333333333332</v>
      </c>
      <c r="B1848" s="1">
        <v>36.42450714111328</v>
      </c>
    </row>
    <row r="1849" ht="15.75" customHeight="1">
      <c r="A1849" s="1">
        <v>0.15391666666666667</v>
      </c>
      <c r="B1849" s="1">
        <v>36.38895797729492</v>
      </c>
    </row>
    <row r="1850" ht="15.75" customHeight="1">
      <c r="A1850" s="1">
        <v>0.154</v>
      </c>
      <c r="B1850" s="1">
        <v>36.35322952270508</v>
      </c>
    </row>
    <row r="1851" ht="15.75" customHeight="1">
      <c r="A1851" s="1">
        <v>0.15408333333333332</v>
      </c>
      <c r="B1851" s="1">
        <v>36.31732940673828</v>
      </c>
    </row>
    <row r="1852" ht="15.75" customHeight="1">
      <c r="A1852" s="1">
        <v>0.15416666666666667</v>
      </c>
      <c r="B1852" s="1">
        <v>36.281253814697266</v>
      </c>
    </row>
    <row r="1853" ht="15.75" customHeight="1">
      <c r="A1853" s="1">
        <v>0.15425</v>
      </c>
      <c r="B1853" s="1">
        <v>36.245025634765625</v>
      </c>
    </row>
    <row r="1854" ht="15.75" customHeight="1">
      <c r="A1854" s="1">
        <v>0.15433333333333332</v>
      </c>
      <c r="B1854" s="1">
        <v>36.20863723754883</v>
      </c>
    </row>
    <row r="1855" ht="15.75" customHeight="1">
      <c r="A1855" s="1">
        <v>0.15441666666666667</v>
      </c>
      <c r="B1855" s="1">
        <v>36.17209243774414</v>
      </c>
    </row>
    <row r="1856" ht="15.75" customHeight="1">
      <c r="A1856" s="1">
        <v>0.1545</v>
      </c>
      <c r="B1856" s="1">
        <v>36.135406494140625</v>
      </c>
    </row>
    <row r="1857" ht="15.75" customHeight="1">
      <c r="A1857" s="1">
        <v>0.15458333333333332</v>
      </c>
      <c r="B1857" s="1">
        <v>36.098575592041016</v>
      </c>
    </row>
    <row r="1858" ht="15.75" customHeight="1">
      <c r="A1858" s="1">
        <v>0.15466666666666667</v>
      </c>
      <c r="B1858" s="1">
        <v>36.06161117553711</v>
      </c>
    </row>
    <row r="1859" ht="15.75" customHeight="1">
      <c r="A1859" s="1">
        <v>0.15475</v>
      </c>
      <c r="B1859" s="1">
        <v>36.02450942993164</v>
      </c>
    </row>
    <row r="1860" ht="15.75" customHeight="1">
      <c r="A1860" s="1">
        <v>0.15483333333333332</v>
      </c>
      <c r="B1860" s="1">
        <v>35.98727798461914</v>
      </c>
    </row>
    <row r="1861" ht="15.75" customHeight="1">
      <c r="A1861" s="1">
        <v>0.15491666666666667</v>
      </c>
      <c r="B1861" s="1">
        <v>35.94992446899414</v>
      </c>
    </row>
    <row r="1862" ht="15.75" customHeight="1">
      <c r="A1862" s="1">
        <v>0.155</v>
      </c>
      <c r="B1862" s="1">
        <v>35.912445068359375</v>
      </c>
    </row>
    <row r="1863" ht="15.75" customHeight="1">
      <c r="A1863" s="1">
        <v>0.15508333333333332</v>
      </c>
      <c r="B1863" s="1">
        <v>35.87485122680664</v>
      </c>
    </row>
    <row r="1864" ht="15.75" customHeight="1">
      <c r="A1864" s="1">
        <v>0.15516666666666667</v>
      </c>
      <c r="B1864" s="1">
        <v>35.8371467590332</v>
      </c>
    </row>
    <row r="1865" ht="15.75" customHeight="1">
      <c r="A1865" s="1">
        <v>0.15525</v>
      </c>
      <c r="B1865" s="1">
        <v>35.7993278503418</v>
      </c>
    </row>
    <row r="1866" ht="15.75" customHeight="1">
      <c r="A1866" s="1">
        <v>0.15533333333333332</v>
      </c>
      <c r="B1866" s="1">
        <v>35.76139831542969</v>
      </c>
    </row>
    <row r="1867" ht="15.75" customHeight="1">
      <c r="A1867" s="1">
        <v>0.15541666666666668</v>
      </c>
      <c r="B1867" s="1">
        <v>35.72336959838867</v>
      </c>
    </row>
    <row r="1868" ht="15.75" customHeight="1">
      <c r="A1868" s="1">
        <v>0.1555</v>
      </c>
      <c r="B1868" s="1">
        <v>35.685237884521484</v>
      </c>
    </row>
    <row r="1869" ht="15.75" customHeight="1">
      <c r="A1869" s="1">
        <v>0.15558333333333332</v>
      </c>
      <c r="B1869" s="1">
        <v>35.647010803222656</v>
      </c>
    </row>
    <row r="1870" ht="15.75" customHeight="1">
      <c r="A1870" s="1">
        <v>0.15566666666666665</v>
      </c>
      <c r="B1870" s="1">
        <v>35.608680725097656</v>
      </c>
    </row>
    <row r="1871" ht="15.75" customHeight="1">
      <c r="A1871" s="1">
        <v>0.15575</v>
      </c>
      <c r="B1871" s="1">
        <v>35.57026290893555</v>
      </c>
    </row>
    <row r="1872" ht="15.75" customHeight="1">
      <c r="A1872" s="1">
        <v>0.15583333333333332</v>
      </c>
      <c r="B1872" s="1">
        <v>35.53175354003906</v>
      </c>
    </row>
    <row r="1873" ht="15.75" customHeight="1">
      <c r="A1873" s="1">
        <v>0.15591666666666665</v>
      </c>
      <c r="B1873" s="1">
        <v>35.49315643310547</v>
      </c>
    </row>
    <row r="1874" ht="15.75" customHeight="1">
      <c r="A1874" s="1">
        <v>0.156</v>
      </c>
      <c r="B1874" s="1">
        <v>35.45447540283203</v>
      </c>
    </row>
    <row r="1875" ht="15.75" customHeight="1">
      <c r="A1875" s="1">
        <v>0.15608333333333332</v>
      </c>
      <c r="B1875" s="1">
        <v>35.415706634521484</v>
      </c>
    </row>
    <row r="1876" ht="15.75" customHeight="1">
      <c r="A1876" s="1">
        <v>0.15616666666666665</v>
      </c>
      <c r="B1876" s="1">
        <v>35.376861572265625</v>
      </c>
    </row>
    <row r="1877" ht="15.75" customHeight="1">
      <c r="A1877" s="1">
        <v>0.15625</v>
      </c>
      <c r="B1877" s="1">
        <v>35.33793640136719</v>
      </c>
    </row>
    <row r="1878" ht="15.75" customHeight="1">
      <c r="A1878" s="1">
        <v>0.15633333333333332</v>
      </c>
      <c r="B1878" s="1">
        <v>35.29893112182617</v>
      </c>
    </row>
    <row r="1879" ht="15.75" customHeight="1">
      <c r="A1879" s="1">
        <v>0.15641666666666665</v>
      </c>
      <c r="B1879" s="1">
        <v>35.25985336303711</v>
      </c>
    </row>
    <row r="1880" ht="15.75" customHeight="1">
      <c r="A1880" s="1">
        <v>0.1565</v>
      </c>
      <c r="B1880" s="1">
        <v>35.220706939697266</v>
      </c>
    </row>
    <row r="1881" ht="15.75" customHeight="1">
      <c r="A1881" s="1">
        <v>0.15658333333333332</v>
      </c>
      <c r="B1881" s="1">
        <v>35.18148422241211</v>
      </c>
    </row>
    <row r="1882" ht="15.75" customHeight="1">
      <c r="A1882" s="1">
        <v>0.15666666666666665</v>
      </c>
      <c r="B1882" s="1">
        <v>35.14219284057617</v>
      </c>
    </row>
    <row r="1883" ht="15.75" customHeight="1">
      <c r="A1883" s="1">
        <v>0.15675</v>
      </c>
      <c r="B1883" s="1">
        <v>35.10283279418945</v>
      </c>
    </row>
    <row r="1884" ht="15.75" customHeight="1">
      <c r="A1884" s="1">
        <v>0.15683333333333332</v>
      </c>
      <c r="B1884" s="1">
        <v>35.06340789794922</v>
      </c>
    </row>
    <row r="1885" ht="15.75" customHeight="1">
      <c r="A1885" s="1">
        <v>0.15691666666666665</v>
      </c>
      <c r="B1885" s="1">
        <v>35.023921966552734</v>
      </c>
    </row>
    <row r="1886" ht="15.75" customHeight="1">
      <c r="A1886" s="1">
        <v>0.157</v>
      </c>
      <c r="B1886" s="1">
        <v>34.98436737060547</v>
      </c>
    </row>
    <row r="1887" ht="15.75" customHeight="1">
      <c r="A1887" s="1">
        <v>0.15708333333333332</v>
      </c>
      <c r="B1887" s="1">
        <v>34.94475555419922</v>
      </c>
    </row>
    <row r="1888" ht="15.75" customHeight="1">
      <c r="A1888" s="1">
        <v>0.15716666666666665</v>
      </c>
      <c r="B1888" s="1">
        <v>34.90508270263672</v>
      </c>
    </row>
    <row r="1889" ht="15.75" customHeight="1">
      <c r="A1889" s="1">
        <v>0.15725</v>
      </c>
      <c r="B1889" s="1">
        <v>34.865352630615234</v>
      </c>
    </row>
    <row r="1890" ht="15.75" customHeight="1">
      <c r="A1890" s="1">
        <v>0.15733333333333333</v>
      </c>
      <c r="B1890" s="1">
        <v>34.825565338134766</v>
      </c>
    </row>
    <row r="1891" ht="15.75" customHeight="1">
      <c r="A1891" s="1">
        <v>0.15741666666666665</v>
      </c>
      <c r="B1891" s="1">
        <v>34.78572082519531</v>
      </c>
    </row>
    <row r="1892" ht="15.75" customHeight="1">
      <c r="A1892" s="1">
        <v>0.1575</v>
      </c>
      <c r="B1892" s="1">
        <v>34.74582290649414</v>
      </c>
    </row>
    <row r="1893" ht="15.75" customHeight="1">
      <c r="A1893" s="1">
        <v>0.15758333333333333</v>
      </c>
      <c r="B1893" s="1">
        <v>34.70587158203125</v>
      </c>
    </row>
    <row r="1894" ht="15.75" customHeight="1">
      <c r="A1894" s="1">
        <v>0.15766666666666665</v>
      </c>
      <c r="B1894" s="1">
        <v>34.665870666503906</v>
      </c>
    </row>
    <row r="1895" ht="15.75" customHeight="1">
      <c r="A1895" s="1">
        <v>0.15775</v>
      </c>
      <c r="B1895" s="1">
        <v>34.62581253051758</v>
      </c>
    </row>
    <row r="1896" ht="15.75" customHeight="1">
      <c r="A1896" s="1">
        <v>0.15783333333333333</v>
      </c>
      <c r="B1896" s="1">
        <v>34.58570861816406</v>
      </c>
    </row>
    <row r="1897" ht="15.75" customHeight="1">
      <c r="A1897" s="1">
        <v>0.15791666666666665</v>
      </c>
      <c r="B1897" s="1">
        <v>34.54555892944336</v>
      </c>
    </row>
    <row r="1898" ht="15.75" customHeight="1">
      <c r="A1898" s="1">
        <v>0.158</v>
      </c>
      <c r="B1898" s="1">
        <v>34.50535583496094</v>
      </c>
    </row>
    <row r="1899" ht="15.75" customHeight="1">
      <c r="A1899" s="1">
        <v>0.15808333333333333</v>
      </c>
      <c r="B1899" s="1">
        <v>34.465110778808594</v>
      </c>
    </row>
    <row r="1900" ht="15.75" customHeight="1">
      <c r="A1900" s="1">
        <v>0.15816666666666665</v>
      </c>
      <c r="B1900" s="1">
        <v>34.4248161315918</v>
      </c>
    </row>
    <row r="1901" ht="15.75" customHeight="1">
      <c r="A1901" s="1">
        <v>0.15825</v>
      </c>
      <c r="B1901" s="1">
        <v>34.38447952270508</v>
      </c>
    </row>
    <row r="1902" ht="15.75" customHeight="1">
      <c r="A1902" s="1">
        <v>0.15833333333333333</v>
      </c>
      <c r="B1902" s="1">
        <v>34.34410095214844</v>
      </c>
    </row>
    <row r="1903" ht="15.75" customHeight="1">
      <c r="A1903" s="1">
        <v>0.15841666666666665</v>
      </c>
      <c r="B1903" s="1">
        <v>34.30367660522461</v>
      </c>
    </row>
    <row r="1904" ht="15.75" customHeight="1">
      <c r="A1904" s="1">
        <v>0.1585</v>
      </c>
      <c r="B1904" s="1">
        <v>34.26321029663086</v>
      </c>
    </row>
    <row r="1905" ht="15.75" customHeight="1">
      <c r="A1905" s="1">
        <v>0.15858333333333333</v>
      </c>
      <c r="B1905" s="1">
        <v>34.22270584106445</v>
      </c>
    </row>
    <row r="1906" ht="15.75" customHeight="1">
      <c r="A1906" s="1">
        <v>0.15866666666666665</v>
      </c>
      <c r="B1906" s="1">
        <v>34.18215560913086</v>
      </c>
    </row>
    <row r="1907" ht="15.75" customHeight="1">
      <c r="A1907" s="1">
        <v>0.15875</v>
      </c>
      <c r="B1907" s="1">
        <v>34.141571044921875</v>
      </c>
    </row>
    <row r="1908" ht="15.75" customHeight="1">
      <c r="A1908" s="1">
        <v>0.15883333333333333</v>
      </c>
      <c r="B1908" s="1">
        <v>34.10094451904297</v>
      </c>
    </row>
    <row r="1909" ht="15.75" customHeight="1">
      <c r="A1909" s="1">
        <v>0.15891666666666665</v>
      </c>
      <c r="B1909" s="1">
        <v>34.060279846191406</v>
      </c>
    </row>
    <row r="1910" ht="15.75" customHeight="1">
      <c r="A1910" s="1">
        <v>0.159</v>
      </c>
      <c r="B1910" s="1">
        <v>34.01958465576172</v>
      </c>
    </row>
    <row r="1911" ht="15.75" customHeight="1">
      <c r="A1911" s="1">
        <v>0.15908333333333333</v>
      </c>
      <c r="B1911" s="1">
        <v>33.97884750366211</v>
      </c>
    </row>
    <row r="1912" ht="15.75" customHeight="1">
      <c r="A1912" s="1">
        <v>0.15916666666666665</v>
      </c>
      <c r="B1912" s="1">
        <v>33.938072204589844</v>
      </c>
    </row>
    <row r="1913" ht="15.75" customHeight="1">
      <c r="A1913" s="1">
        <v>0.15925</v>
      </c>
      <c r="B1913" s="1">
        <v>33.89727020263672</v>
      </c>
    </row>
    <row r="1914" ht="15.75" customHeight="1">
      <c r="A1914" s="1">
        <v>0.15933333333333333</v>
      </c>
      <c r="B1914" s="1">
        <v>33.85642623901367</v>
      </c>
    </row>
    <row r="1915" ht="15.75" customHeight="1">
      <c r="A1915" s="1">
        <v>0.15941666666666665</v>
      </c>
      <c r="B1915" s="1">
        <v>33.815547943115234</v>
      </c>
    </row>
    <row r="1916" ht="15.75" customHeight="1">
      <c r="A1916" s="1">
        <v>0.1595</v>
      </c>
      <c r="B1916" s="1">
        <v>33.77464294433594</v>
      </c>
    </row>
    <row r="1917" ht="15.75" customHeight="1">
      <c r="A1917" s="1">
        <v>0.15958333333333333</v>
      </c>
      <c r="B1917" s="1">
        <v>33.73370361328125</v>
      </c>
    </row>
    <row r="1918" ht="15.75" customHeight="1">
      <c r="A1918" s="1">
        <v>0.15966666666666665</v>
      </c>
      <c r="B1918" s="1">
        <v>33.69272994995117</v>
      </c>
    </row>
    <row r="1919" ht="15.75" customHeight="1">
      <c r="A1919" s="1">
        <v>0.15975</v>
      </c>
      <c r="B1919" s="1">
        <v>33.6517219543457</v>
      </c>
    </row>
    <row r="1920" ht="15.75" customHeight="1">
      <c r="A1920" s="1">
        <v>0.15983333333333333</v>
      </c>
      <c r="B1920" s="1">
        <v>33.610687255859375</v>
      </c>
    </row>
    <row r="1921" ht="15.75" customHeight="1">
      <c r="A1921" s="1">
        <v>0.15991666666666665</v>
      </c>
      <c r="B1921" s="1">
        <v>33.56962203979492</v>
      </c>
    </row>
    <row r="1922" ht="15.75" customHeight="1">
      <c r="A1922" s="1">
        <v>0.16</v>
      </c>
      <c r="B1922" s="1">
        <v>33.528526306152344</v>
      </c>
    </row>
    <row r="1923" ht="15.75" customHeight="1">
      <c r="A1923" s="1">
        <v>0.16008333333333333</v>
      </c>
      <c r="B1923" s="1">
        <v>33.487403869628906</v>
      </c>
    </row>
    <row r="1924" ht="15.75" customHeight="1">
      <c r="A1924" s="1">
        <v>0.16016666666666665</v>
      </c>
      <c r="B1924" s="1">
        <v>33.446250915527344</v>
      </c>
    </row>
    <row r="1925" ht="15.75" customHeight="1">
      <c r="A1925" s="1">
        <v>0.16025</v>
      </c>
      <c r="B1925" s="1">
        <v>33.40507125854492</v>
      </c>
    </row>
    <row r="1926" ht="15.75" customHeight="1">
      <c r="A1926" s="1">
        <v>0.16033333333333333</v>
      </c>
      <c r="B1926" s="1">
        <v>33.363861083984375</v>
      </c>
    </row>
    <row r="1927" ht="15.75" customHeight="1">
      <c r="A1927" s="1">
        <v>0.16041666666666665</v>
      </c>
      <c r="B1927" s="1">
        <v>33.32262420654297</v>
      </c>
    </row>
    <row r="1928" ht="15.75" customHeight="1">
      <c r="A1928" s="1">
        <v>0.1605</v>
      </c>
      <c r="B1928" s="1">
        <v>33.2813606262207</v>
      </c>
    </row>
    <row r="1929" ht="15.75" customHeight="1">
      <c r="A1929" s="1">
        <v>0.16058333333333333</v>
      </c>
      <c r="B1929" s="1">
        <v>33.24007034301758</v>
      </c>
    </row>
    <row r="1930" ht="15.75" customHeight="1">
      <c r="A1930" s="1">
        <v>0.16066666666666665</v>
      </c>
      <c r="B1930" s="1">
        <v>33.19875717163086</v>
      </c>
    </row>
    <row r="1931" ht="15.75" customHeight="1">
      <c r="A1931" s="1">
        <v>0.16075</v>
      </c>
      <c r="B1931" s="1">
        <v>33.15741729736328</v>
      </c>
    </row>
    <row r="1932" ht="15.75" customHeight="1">
      <c r="A1932" s="1">
        <v>0.16083333333333333</v>
      </c>
      <c r="B1932" s="1">
        <v>33.11605453491211</v>
      </c>
    </row>
    <row r="1933" ht="15.75" customHeight="1">
      <c r="A1933" s="1">
        <v>0.16091666666666665</v>
      </c>
      <c r="B1933" s="1">
        <v>33.07466125488281</v>
      </c>
    </row>
    <row r="1934" ht="15.75" customHeight="1">
      <c r="A1934" s="1">
        <v>0.161</v>
      </c>
      <c r="B1934" s="1">
        <v>33.03324508666992</v>
      </c>
    </row>
    <row r="1935" ht="15.75" customHeight="1">
      <c r="A1935" s="1">
        <v>0.16108333333333333</v>
      </c>
      <c r="B1935" s="1">
        <v>32.9918098449707</v>
      </c>
    </row>
    <row r="1936" ht="15.75" customHeight="1">
      <c r="A1936" s="1">
        <v>0.16116666666666665</v>
      </c>
      <c r="B1936" s="1">
        <v>32.95034408569336</v>
      </c>
    </row>
    <row r="1937" ht="15.75" customHeight="1">
      <c r="A1937" s="1">
        <v>0.16125</v>
      </c>
      <c r="B1937" s="1">
        <v>32.90885925292969</v>
      </c>
    </row>
    <row r="1938" ht="15.75" customHeight="1">
      <c r="A1938" s="1">
        <v>0.16133333333333333</v>
      </c>
      <c r="B1938" s="1">
        <v>32.86735534667969</v>
      </c>
    </row>
    <row r="1939" ht="15.75" customHeight="1">
      <c r="A1939" s="1">
        <v>0.16141666666666665</v>
      </c>
      <c r="B1939" s="1">
        <v>32.82582473754883</v>
      </c>
    </row>
    <row r="1940" ht="15.75" customHeight="1">
      <c r="A1940" s="1">
        <v>0.1615</v>
      </c>
      <c r="B1940" s="1">
        <v>32.784271240234375</v>
      </c>
    </row>
    <row r="1941" ht="15.75" customHeight="1">
      <c r="A1941" s="1">
        <v>0.16158333333333333</v>
      </c>
      <c r="B1941" s="1">
        <v>32.742698669433594</v>
      </c>
    </row>
    <row r="1942" ht="15.75" customHeight="1">
      <c r="A1942" s="1">
        <v>0.16166666666666665</v>
      </c>
      <c r="B1942" s="1">
        <v>32.70110321044922</v>
      </c>
    </row>
    <row r="1943" ht="15.75" customHeight="1">
      <c r="A1943" s="1">
        <v>0.16175</v>
      </c>
      <c r="B1943" s="1">
        <v>32.65948486328125</v>
      </c>
    </row>
    <row r="1944" ht="15.75" customHeight="1">
      <c r="A1944" s="1">
        <v>0.16183333333333333</v>
      </c>
      <c r="B1944" s="1">
        <v>32.61784744262695</v>
      </c>
    </row>
    <row r="1945" ht="15.75" customHeight="1">
      <c r="A1945" s="1">
        <v>0.16191666666666665</v>
      </c>
      <c r="B1945" s="1">
        <v>32.57619094848633</v>
      </c>
    </row>
    <row r="1946" ht="15.75" customHeight="1">
      <c r="A1946" s="1">
        <v>0.162</v>
      </c>
      <c r="B1946" s="1">
        <v>32.53451156616211</v>
      </c>
    </row>
    <row r="1947" ht="15.75" customHeight="1">
      <c r="A1947" s="1">
        <v>0.16208333333333333</v>
      </c>
      <c r="B1947" s="1">
        <v>32.49281692504883</v>
      </c>
    </row>
    <row r="1948" ht="15.75" customHeight="1">
      <c r="A1948" s="1">
        <v>0.16216666666666665</v>
      </c>
      <c r="B1948" s="1">
        <v>32.45109939575195</v>
      </c>
    </row>
    <row r="1949" ht="15.75" customHeight="1">
      <c r="A1949" s="1">
        <v>0.16225</v>
      </c>
      <c r="B1949" s="1">
        <v>32.40936279296875</v>
      </c>
    </row>
    <row r="1950" ht="15.75" customHeight="1">
      <c r="A1950" s="1">
        <v>0.16233333333333333</v>
      </c>
      <c r="B1950" s="1">
        <v>32.36760330200195</v>
      </c>
    </row>
    <row r="1951" ht="15.75" customHeight="1">
      <c r="A1951" s="1">
        <v>0.16241666666666665</v>
      </c>
      <c r="B1951" s="1">
        <v>32.32583236694336</v>
      </c>
    </row>
    <row r="1952" ht="15.75" customHeight="1">
      <c r="A1952" s="1">
        <v>0.1625</v>
      </c>
      <c r="B1952" s="1">
        <v>32.28403854370117</v>
      </c>
    </row>
    <row r="1953" ht="15.75" customHeight="1">
      <c r="A1953" s="1">
        <v>0.16258333333333333</v>
      </c>
      <c r="B1953" s="1">
        <v>32.242225646972656</v>
      </c>
    </row>
    <row r="1954" ht="15.75" customHeight="1">
      <c r="A1954" s="1">
        <v>0.16266666666666665</v>
      </c>
      <c r="B1954" s="1">
        <v>32.20039749145508</v>
      </c>
    </row>
    <row r="1955" ht="15.75" customHeight="1">
      <c r="A1955" s="1">
        <v>0.16275</v>
      </c>
      <c r="B1955" s="1">
        <v>32.15855026245117</v>
      </c>
    </row>
    <row r="1956" ht="15.75" customHeight="1">
      <c r="A1956" s="1">
        <v>0.16283333333333333</v>
      </c>
      <c r="B1956" s="1">
        <v>32.1166877746582</v>
      </c>
    </row>
    <row r="1957" ht="15.75" customHeight="1">
      <c r="A1957" s="1">
        <v>0.16291666666666665</v>
      </c>
      <c r="B1957" s="1">
        <v>32.074806213378906</v>
      </c>
    </row>
    <row r="1958" ht="15.75" customHeight="1">
      <c r="A1958" s="1">
        <v>0.163</v>
      </c>
      <c r="B1958" s="1">
        <v>32.03290557861328</v>
      </c>
    </row>
    <row r="1959" ht="15.75" customHeight="1">
      <c r="A1959" s="1">
        <v>0.16308333333333333</v>
      </c>
      <c r="B1959" s="1">
        <v>31.990989685058594</v>
      </c>
    </row>
    <row r="1960" ht="15.75" customHeight="1">
      <c r="A1960" s="1">
        <v>0.16316666666666665</v>
      </c>
      <c r="B1960" s="1">
        <v>31.949058532714844</v>
      </c>
    </row>
    <row r="1961" ht="15.75" customHeight="1">
      <c r="A1961" s="1">
        <v>0.16325</v>
      </c>
      <c r="B1961" s="1">
        <v>31.9071102142334</v>
      </c>
    </row>
    <row r="1962" ht="15.75" customHeight="1">
      <c r="A1962" s="1">
        <v>0.16333333333333333</v>
      </c>
      <c r="B1962" s="1">
        <v>31.865148544311523</v>
      </c>
    </row>
    <row r="1963" ht="15.75" customHeight="1">
      <c r="A1963" s="1">
        <v>0.16341666666666665</v>
      </c>
      <c r="B1963" s="1">
        <v>31.82316780090332</v>
      </c>
    </row>
    <row r="1964" ht="15.75" customHeight="1">
      <c r="A1964" s="1">
        <v>0.1635</v>
      </c>
      <c r="B1964" s="1">
        <v>31.781173706054688</v>
      </c>
    </row>
    <row r="1965" ht="15.75" customHeight="1">
      <c r="A1965" s="1">
        <v>0.16358333333333333</v>
      </c>
      <c r="B1965" s="1">
        <v>31.739160537719727</v>
      </c>
    </row>
    <row r="1966" ht="15.75" customHeight="1">
      <c r="A1966" s="1">
        <v>0.16366666666666665</v>
      </c>
      <c r="B1966" s="1">
        <v>31.697134017944336</v>
      </c>
    </row>
    <row r="1967" ht="15.75" customHeight="1">
      <c r="A1967" s="1">
        <v>0.16375</v>
      </c>
      <c r="B1967" s="1">
        <v>31.65509033203125</v>
      </c>
    </row>
    <row r="1968" ht="15.75" customHeight="1">
      <c r="A1968" s="1">
        <v>0.16383333333333333</v>
      </c>
      <c r="B1968" s="1">
        <v>31.613037109375</v>
      </c>
    </row>
    <row r="1969" ht="15.75" customHeight="1">
      <c r="A1969" s="1">
        <v>0.16391666666666665</v>
      </c>
      <c r="B1969" s="1">
        <v>31.570966720581055</v>
      </c>
    </row>
    <row r="1970" ht="15.75" customHeight="1">
      <c r="A1970" s="1">
        <v>0.164</v>
      </c>
      <c r="B1970" s="1">
        <v>31.52887725830078</v>
      </c>
    </row>
    <row r="1971" ht="15.75" customHeight="1">
      <c r="A1971" s="1">
        <v>0.16408333333333333</v>
      </c>
      <c r="B1971" s="1">
        <v>31.486778259277344</v>
      </c>
    </row>
    <row r="1972" ht="15.75" customHeight="1">
      <c r="A1972" s="1">
        <v>0.16416666666666666</v>
      </c>
      <c r="B1972" s="1">
        <v>31.444665908813477</v>
      </c>
    </row>
    <row r="1973" ht="15.75" customHeight="1">
      <c r="A1973" s="1">
        <v>0.16425</v>
      </c>
      <c r="B1973" s="1">
        <v>31.402536392211914</v>
      </c>
    </row>
    <row r="1974" ht="15.75" customHeight="1">
      <c r="A1974" s="1">
        <v>0.16433333333333333</v>
      </c>
      <c r="B1974" s="1">
        <v>31.360395431518555</v>
      </c>
    </row>
    <row r="1975" ht="15.75" customHeight="1">
      <c r="A1975" s="1">
        <v>0.16441666666666666</v>
      </c>
      <c r="B1975" s="1">
        <v>31.318239212036133</v>
      </c>
    </row>
    <row r="1976" ht="15.75" customHeight="1">
      <c r="A1976" s="1">
        <v>0.1645</v>
      </c>
      <c r="B1976" s="1">
        <v>31.27606773376465</v>
      </c>
    </row>
    <row r="1977" ht="15.75" customHeight="1">
      <c r="A1977" s="1">
        <v>0.16458333333333333</v>
      </c>
      <c r="B1977" s="1">
        <v>31.23388671875</v>
      </c>
    </row>
    <row r="1978" ht="15.75" customHeight="1">
      <c r="A1978" s="1">
        <v>0.16466666666666666</v>
      </c>
      <c r="B1978" s="1">
        <v>31.191688537597656</v>
      </c>
    </row>
    <row r="1979" ht="15.75" customHeight="1">
      <c r="A1979" s="1">
        <v>0.16475</v>
      </c>
      <c r="B1979" s="1">
        <v>31.14948081970215</v>
      </c>
    </row>
    <row r="1980" ht="15.75" customHeight="1">
      <c r="A1980" s="1">
        <v>0.16483333333333333</v>
      </c>
      <c r="B1980" s="1">
        <v>31.10725975036621</v>
      </c>
    </row>
    <row r="1981" ht="15.75" customHeight="1">
      <c r="A1981" s="1">
        <v>0.16491666666666666</v>
      </c>
      <c r="B1981" s="1">
        <v>31.065025329589844</v>
      </c>
    </row>
    <row r="1982" ht="15.75" customHeight="1">
      <c r="A1982" s="1">
        <v>0.165</v>
      </c>
      <c r="B1982" s="1">
        <v>31.022781372070312</v>
      </c>
    </row>
    <row r="1983" ht="15.75" customHeight="1">
      <c r="A1983" s="1">
        <v>0.16508333333333333</v>
      </c>
      <c r="B1983" s="1">
        <v>30.980520248413086</v>
      </c>
    </row>
    <row r="1984" ht="15.75" customHeight="1">
      <c r="A1984" s="1">
        <v>0.16516666666666666</v>
      </c>
      <c r="B1984" s="1">
        <v>30.938249588012695</v>
      </c>
    </row>
    <row r="1985" ht="15.75" customHeight="1">
      <c r="A1985" s="1">
        <v>0.16525</v>
      </c>
      <c r="B1985" s="1">
        <v>30.895963668823242</v>
      </c>
    </row>
    <row r="1986" ht="15.75" customHeight="1">
      <c r="A1986" s="1">
        <v>0.16533333333333333</v>
      </c>
      <c r="B1986" s="1">
        <v>30.853670120239258</v>
      </c>
    </row>
    <row r="1987" ht="15.75" customHeight="1">
      <c r="A1987" s="1">
        <v>0.16541666666666666</v>
      </c>
      <c r="B1987" s="1">
        <v>30.811363220214844</v>
      </c>
    </row>
    <row r="1988" ht="15.75" customHeight="1">
      <c r="A1988" s="1">
        <v>0.1655</v>
      </c>
      <c r="B1988" s="1">
        <v>30.76904296875</v>
      </c>
    </row>
    <row r="1989" ht="15.75" customHeight="1">
      <c r="A1989" s="1">
        <v>0.16558333333333333</v>
      </c>
      <c r="B1989" s="1">
        <v>30.726713180541992</v>
      </c>
    </row>
    <row r="1990" ht="15.75" customHeight="1">
      <c r="A1990" s="1">
        <v>0.16566666666666666</v>
      </c>
      <c r="B1990" s="1">
        <v>30.684368133544922</v>
      </c>
    </row>
    <row r="1991" ht="15.75" customHeight="1">
      <c r="A1991" s="1">
        <v>0.16574999999999998</v>
      </c>
      <c r="B1991" s="1">
        <v>30.64201545715332</v>
      </c>
    </row>
    <row r="1992" ht="15.75" customHeight="1">
      <c r="A1992" s="1">
        <v>0.16583333333333333</v>
      </c>
      <c r="B1992" s="1">
        <v>30.59964942932129</v>
      </c>
    </row>
    <row r="1993" ht="15.75" customHeight="1">
      <c r="A1993" s="1">
        <v>0.16591666666666666</v>
      </c>
      <c r="B1993" s="1">
        <v>30.557273864746094</v>
      </c>
    </row>
    <row r="1994" ht="15.75" customHeight="1">
      <c r="A1994" s="1">
        <v>0.16599999999999998</v>
      </c>
      <c r="B1994" s="1">
        <v>30.514890670776367</v>
      </c>
    </row>
    <row r="1995" ht="15.75" customHeight="1">
      <c r="A1995" s="1">
        <v>0.16608333333333333</v>
      </c>
      <c r="B1995" s="1">
        <v>30.472492218017578</v>
      </c>
    </row>
    <row r="1996" ht="15.75" customHeight="1">
      <c r="A1996" s="1">
        <v>0.16616666666666666</v>
      </c>
      <c r="B1996" s="1">
        <v>30.430084228515625</v>
      </c>
    </row>
    <row r="1997" ht="15.75" customHeight="1">
      <c r="A1997" s="1">
        <v>0.16624999999999998</v>
      </c>
      <c r="B1997" s="1">
        <v>30.387664794921875</v>
      </c>
    </row>
    <row r="1998" ht="15.75" customHeight="1">
      <c r="A1998" s="1">
        <v>0.16633333333333333</v>
      </c>
      <c r="B1998" s="1">
        <v>30.345233917236328</v>
      </c>
    </row>
    <row r="1999" ht="15.75" customHeight="1">
      <c r="A1999" s="1">
        <v>0.16641666666666666</v>
      </c>
      <c r="B1999" s="1">
        <v>30.30279541015625</v>
      </c>
    </row>
    <row r="2000" ht="15.75" customHeight="1">
      <c r="A2000" s="1">
        <v>0.16649999999999998</v>
      </c>
      <c r="B2000" s="1">
        <v>30.260343551635742</v>
      </c>
    </row>
    <row r="2001" ht="15.75" customHeight="1">
      <c r="A2001" s="1">
        <v>0.16658333333333333</v>
      </c>
      <c r="B2001" s="1">
        <v>30.217885971069336</v>
      </c>
    </row>
    <row r="2002" ht="15.75" customHeight="1">
      <c r="A2002" s="1">
        <v>0.16666666666666666</v>
      </c>
      <c r="B2002" s="1">
        <v>30.1754150390625</v>
      </c>
    </row>
    <row r="2003" ht="15.75" customHeight="1">
      <c r="A2003" s="1">
        <v>0.16674999999999998</v>
      </c>
      <c r="B2003" s="1">
        <v>30.1329345703125</v>
      </c>
    </row>
    <row r="2004" ht="15.75" customHeight="1">
      <c r="A2004" s="1">
        <v>0.16683333333333333</v>
      </c>
      <c r="B2004" s="1">
        <v>30.090442657470703</v>
      </c>
    </row>
    <row r="2005" ht="15.75" customHeight="1">
      <c r="A2005" s="1">
        <v>0.16691666666666666</v>
      </c>
      <c r="B2005" s="1">
        <v>30.047945022583008</v>
      </c>
    </row>
    <row r="2006" ht="15.75" customHeight="1">
      <c r="A2006" s="1">
        <v>0.16699999999999998</v>
      </c>
      <c r="B2006" s="1">
        <v>30.00543212890625</v>
      </c>
    </row>
    <row r="2007" ht="15.75" customHeight="1">
      <c r="A2007" s="1">
        <v>0.16708333333333333</v>
      </c>
      <c r="B2007" s="1">
        <v>29.96291160583496</v>
      </c>
    </row>
    <row r="2008" ht="15.75" customHeight="1">
      <c r="A2008" s="1">
        <v>0.16716666666666666</v>
      </c>
      <c r="B2008" s="1">
        <v>29.920387268066406</v>
      </c>
    </row>
    <row r="2009" ht="15.75" customHeight="1">
      <c r="A2009" s="1">
        <v>0.16724999999999998</v>
      </c>
      <c r="B2009" s="1">
        <v>29.87784767150879</v>
      </c>
    </row>
    <row r="2010" ht="15.75" customHeight="1">
      <c r="A2010" s="1">
        <v>0.16733333333333333</v>
      </c>
      <c r="B2010" s="1">
        <v>29.83530044555664</v>
      </c>
    </row>
    <row r="2011" ht="15.75" customHeight="1">
      <c r="A2011" s="1">
        <v>0.16741666666666666</v>
      </c>
      <c r="B2011" s="1">
        <v>29.792743682861328</v>
      </c>
    </row>
    <row r="2012" ht="15.75" customHeight="1">
      <c r="A2012" s="1">
        <v>0.16749999999999998</v>
      </c>
      <c r="B2012" s="1">
        <v>29.75017738342285</v>
      </c>
    </row>
    <row r="2013" ht="15.75" customHeight="1">
      <c r="A2013" s="1">
        <v>0.16758333333333333</v>
      </c>
      <c r="B2013" s="1">
        <v>29.707603454589844</v>
      </c>
    </row>
    <row r="2014" ht="15.75" customHeight="1">
      <c r="A2014" s="1">
        <v>0.16766666666666666</v>
      </c>
      <c r="B2014" s="1">
        <v>29.66501808166504</v>
      </c>
    </row>
    <row r="2015" ht="15.75" customHeight="1">
      <c r="A2015" s="1">
        <v>0.16774999999999998</v>
      </c>
      <c r="B2015" s="1">
        <v>29.622425079345703</v>
      </c>
    </row>
    <row r="2016" ht="15.75" customHeight="1">
      <c r="A2016" s="1">
        <v>0.16783333333333333</v>
      </c>
      <c r="B2016" s="1">
        <v>29.5798282623291</v>
      </c>
    </row>
    <row r="2017" ht="15.75" customHeight="1">
      <c r="A2017" s="1">
        <v>0.16791666666666666</v>
      </c>
      <c r="B2017" s="1">
        <v>29.537216186523438</v>
      </c>
    </row>
    <row r="2018" ht="15.75" customHeight="1">
      <c r="A2018" s="1">
        <v>0.16799999999999998</v>
      </c>
      <c r="B2018" s="1">
        <v>29.494600296020508</v>
      </c>
    </row>
    <row r="2019" ht="15.75" customHeight="1">
      <c r="A2019" s="1">
        <v>0.16808333333333333</v>
      </c>
      <c r="B2019" s="1">
        <v>29.45197105407715</v>
      </c>
    </row>
    <row r="2020" ht="15.75" customHeight="1">
      <c r="A2020" s="1">
        <v>0.16816666666666666</v>
      </c>
      <c r="B2020" s="1">
        <v>29.409337997436523</v>
      </c>
    </row>
    <row r="2021" ht="15.75" customHeight="1">
      <c r="A2021" s="1">
        <v>0.16824999999999998</v>
      </c>
      <c r="B2021" s="1">
        <v>29.3666934967041</v>
      </c>
    </row>
    <row r="2022" ht="15.75" customHeight="1">
      <c r="A2022" s="1">
        <v>0.16833333333333333</v>
      </c>
      <c r="B2022" s="1">
        <v>29.32404136657715</v>
      </c>
    </row>
    <row r="2023" ht="15.75" customHeight="1">
      <c r="A2023" s="1">
        <v>0.16841666666666666</v>
      </c>
      <c r="B2023" s="1">
        <v>29.281381607055664</v>
      </c>
    </row>
    <row r="2024" ht="15.75" customHeight="1">
      <c r="A2024" s="1">
        <v>0.16849999999999998</v>
      </c>
      <c r="B2024" s="1">
        <v>29.23871612548828</v>
      </c>
    </row>
    <row r="2025" ht="15.75" customHeight="1">
      <c r="A2025" s="1">
        <v>0.16858333333333334</v>
      </c>
      <c r="B2025" s="1">
        <v>29.196035385131836</v>
      </c>
    </row>
    <row r="2026" ht="15.75" customHeight="1">
      <c r="A2026" s="1">
        <v>0.16866666666666666</v>
      </c>
      <c r="B2026" s="1">
        <v>29.153352737426758</v>
      </c>
    </row>
    <row r="2027" ht="15.75" customHeight="1">
      <c r="A2027" s="1">
        <v>0.16874999999999998</v>
      </c>
      <c r="B2027" s="1">
        <v>29.11066436767578</v>
      </c>
    </row>
    <row r="2028" ht="15.75" customHeight="1">
      <c r="A2028" s="1">
        <v>0.16883333333333334</v>
      </c>
      <c r="B2028" s="1">
        <v>29.067960739135742</v>
      </c>
    </row>
    <row r="2029" ht="15.75" customHeight="1">
      <c r="A2029" s="1">
        <v>0.16891666666666666</v>
      </c>
      <c r="B2029" s="1">
        <v>29.02525520324707</v>
      </c>
    </row>
    <row r="2030" ht="15.75" customHeight="1">
      <c r="A2030" s="1">
        <v>0.16899999999999998</v>
      </c>
      <c r="B2030" s="1">
        <v>28.9825382232666</v>
      </c>
    </row>
    <row r="2031" ht="15.75" customHeight="1">
      <c r="A2031" s="1">
        <v>0.16908333333333334</v>
      </c>
      <c r="B2031" s="1">
        <v>28.9398136138916</v>
      </c>
    </row>
    <row r="2032" ht="15.75" customHeight="1">
      <c r="A2032" s="1">
        <v>0.16916666666666666</v>
      </c>
      <c r="B2032" s="1">
        <v>28.897085189819336</v>
      </c>
    </row>
    <row r="2033" ht="15.75" customHeight="1">
      <c r="A2033" s="1">
        <v>0.16924999999999998</v>
      </c>
      <c r="B2033" s="1">
        <v>28.854347229003906</v>
      </c>
    </row>
    <row r="2034" ht="15.75" customHeight="1">
      <c r="A2034" s="1">
        <v>0.16933333333333334</v>
      </c>
      <c r="B2034" s="1">
        <v>28.811603546142578</v>
      </c>
    </row>
    <row r="2035" ht="15.75" customHeight="1">
      <c r="A2035" s="1">
        <v>0.16941666666666666</v>
      </c>
      <c r="B2035" s="1">
        <v>28.76885223388672</v>
      </c>
    </row>
    <row r="2036" ht="15.75" customHeight="1">
      <c r="A2036" s="1">
        <v>0.16949999999999998</v>
      </c>
      <c r="B2036" s="1">
        <v>28.726091384887695</v>
      </c>
    </row>
    <row r="2037" ht="15.75" customHeight="1">
      <c r="A2037" s="1">
        <v>0.16958333333333334</v>
      </c>
      <c r="B2037" s="1">
        <v>28.683324813842773</v>
      </c>
    </row>
    <row r="2038" ht="15.75" customHeight="1">
      <c r="A2038" s="1">
        <v>0.16966666666666666</v>
      </c>
      <c r="B2038" s="1">
        <v>28.64055061340332</v>
      </c>
    </row>
    <row r="2039" ht="15.75" customHeight="1">
      <c r="A2039" s="1">
        <v>0.16974999999999998</v>
      </c>
      <c r="B2039" s="1">
        <v>28.59777069091797</v>
      </c>
    </row>
    <row r="2040" ht="15.75" customHeight="1">
      <c r="A2040" s="1">
        <v>0.16983333333333334</v>
      </c>
      <c r="B2040" s="1">
        <v>28.554983139038086</v>
      </c>
    </row>
    <row r="2041" ht="15.75" customHeight="1">
      <c r="A2041" s="1">
        <v>0.16991666666666666</v>
      </c>
      <c r="B2041" s="1">
        <v>28.51218605041504</v>
      </c>
    </row>
    <row r="2042" ht="15.75" customHeight="1">
      <c r="A2042" s="1">
        <v>0.16999999999999998</v>
      </c>
      <c r="B2042" s="1">
        <v>28.469383239746094</v>
      </c>
    </row>
    <row r="2043" ht="15.75" customHeight="1">
      <c r="A2043" s="1">
        <v>0.17008333333333334</v>
      </c>
      <c r="B2043" s="1">
        <v>28.426576614379883</v>
      </c>
    </row>
    <row r="2044" ht="15.75" customHeight="1">
      <c r="A2044" s="1">
        <v>0.17016666666666666</v>
      </c>
      <c r="B2044" s="1">
        <v>28.38376235961914</v>
      </c>
    </row>
    <row r="2045" ht="15.75" customHeight="1">
      <c r="A2045" s="1">
        <v>0.17024999999999998</v>
      </c>
      <c r="B2045" s="1">
        <v>28.3409366607666</v>
      </c>
    </row>
    <row r="2046" ht="15.75" customHeight="1">
      <c r="A2046" s="1">
        <v>0.17033333333333334</v>
      </c>
      <c r="B2046" s="1">
        <v>28.29810905456543</v>
      </c>
    </row>
    <row r="2047" ht="15.75" customHeight="1">
      <c r="A2047" s="1">
        <v>0.17041666666666666</v>
      </c>
      <c r="B2047" s="1">
        <v>28.255273818969727</v>
      </c>
    </row>
    <row r="2048" ht="15.75" customHeight="1">
      <c r="A2048" s="1">
        <v>0.17049999999999998</v>
      </c>
      <c r="B2048" s="1">
        <v>28.212432861328125</v>
      </c>
    </row>
    <row r="2049" ht="15.75" customHeight="1">
      <c r="A2049" s="1">
        <v>0.17058333333333334</v>
      </c>
      <c r="B2049" s="1">
        <v>28.169584274291992</v>
      </c>
    </row>
    <row r="2050" ht="15.75" customHeight="1">
      <c r="A2050" s="1">
        <v>0.17066666666666666</v>
      </c>
      <c r="B2050" s="1">
        <v>28.126728057861328</v>
      </c>
    </row>
    <row r="2051" ht="15.75" customHeight="1">
      <c r="A2051" s="1">
        <v>0.17074999999999999</v>
      </c>
      <c r="B2051" s="1">
        <v>28.0838680267334</v>
      </c>
    </row>
    <row r="2052" ht="15.75" customHeight="1">
      <c r="A2052" s="1">
        <v>0.17083333333333334</v>
      </c>
      <c r="B2052" s="1">
        <v>28.040998458862305</v>
      </c>
    </row>
    <row r="2053" ht="15.75" customHeight="1">
      <c r="A2053" s="1">
        <v>0.17091666666666666</v>
      </c>
      <c r="B2053" s="1">
        <v>27.998123168945312</v>
      </c>
    </row>
    <row r="2054" ht="15.75" customHeight="1">
      <c r="A2054" s="1">
        <v>0.17099999999999999</v>
      </c>
      <c r="B2054" s="1">
        <v>27.955244064331055</v>
      </c>
    </row>
    <row r="2055" ht="15.75" customHeight="1">
      <c r="A2055" s="1">
        <v>0.17108333333333334</v>
      </c>
      <c r="B2055" s="1">
        <v>27.91236114501953</v>
      </c>
    </row>
    <row r="2056" ht="15.75" customHeight="1">
      <c r="A2056" s="1">
        <v>0.17116666666666666</v>
      </c>
      <c r="B2056" s="1">
        <v>27.869468688964844</v>
      </c>
    </row>
    <row r="2057" ht="15.75" customHeight="1">
      <c r="A2057" s="1">
        <v>0.17124999999999999</v>
      </c>
      <c r="B2057" s="1">
        <v>27.826566696166992</v>
      </c>
    </row>
    <row r="2058" ht="15.75" customHeight="1">
      <c r="A2058" s="1">
        <v>0.17133333333333334</v>
      </c>
      <c r="B2058" s="1">
        <v>27.78366470336914</v>
      </c>
    </row>
    <row r="2059" ht="15.75" customHeight="1">
      <c r="A2059" s="1">
        <v>0.17141666666666666</v>
      </c>
      <c r="B2059" s="1">
        <v>27.740753173828125</v>
      </c>
    </row>
    <row r="2060" ht="15.75" customHeight="1">
      <c r="A2060" s="1">
        <v>0.17149999999999999</v>
      </c>
      <c r="B2060" s="1">
        <v>27.697834014892578</v>
      </c>
    </row>
    <row r="2061" ht="15.75" customHeight="1">
      <c r="A2061" s="1">
        <v>0.17158333333333334</v>
      </c>
      <c r="B2061" s="1">
        <v>27.65491485595703</v>
      </c>
    </row>
    <row r="2062" ht="15.75" customHeight="1">
      <c r="A2062" s="1">
        <v>0.17166666666666666</v>
      </c>
      <c r="B2062" s="1">
        <v>27.611984252929688</v>
      </c>
    </row>
    <row r="2063" ht="15.75" customHeight="1">
      <c r="A2063" s="1">
        <v>0.17174999999999999</v>
      </c>
      <c r="B2063" s="1">
        <v>27.56905174255371</v>
      </c>
    </row>
    <row r="2064" ht="15.75" customHeight="1">
      <c r="A2064" s="1">
        <v>0.17183333333333334</v>
      </c>
      <c r="B2064" s="1">
        <v>27.52610969543457</v>
      </c>
    </row>
    <row r="2065" ht="15.75" customHeight="1">
      <c r="A2065" s="1">
        <v>0.17191666666666666</v>
      </c>
      <c r="B2065" s="1">
        <v>27.483165740966797</v>
      </c>
    </row>
    <row r="2066" ht="15.75" customHeight="1">
      <c r="A2066" s="1">
        <v>0.172</v>
      </c>
      <c r="B2066" s="1">
        <v>27.440214157104492</v>
      </c>
    </row>
    <row r="2067" ht="15.75" customHeight="1">
      <c r="A2067" s="1">
        <v>0.17208333333333334</v>
      </c>
      <c r="B2067" s="1">
        <v>27.397258758544922</v>
      </c>
    </row>
    <row r="2068" ht="15.75" customHeight="1">
      <c r="A2068" s="1">
        <v>0.17216666666666666</v>
      </c>
      <c r="B2068" s="1">
        <v>27.354293823242188</v>
      </c>
    </row>
    <row r="2069" ht="15.75" customHeight="1">
      <c r="A2069" s="1">
        <v>0.17225</v>
      </c>
      <c r="B2069" s="1">
        <v>27.311328887939453</v>
      </c>
    </row>
    <row r="2070" ht="15.75" customHeight="1">
      <c r="A2070" s="1">
        <v>0.17233333333333334</v>
      </c>
      <c r="B2070" s="1">
        <v>27.268354415893555</v>
      </c>
    </row>
    <row r="2071" ht="15.75" customHeight="1">
      <c r="A2071" s="1">
        <v>0.17241666666666666</v>
      </c>
      <c r="B2071" s="1">
        <v>27.22537612915039</v>
      </c>
    </row>
    <row r="2072" ht="15.75" customHeight="1">
      <c r="A2072" s="1">
        <v>0.1725</v>
      </c>
      <c r="B2072" s="1">
        <v>27.18238639831543</v>
      </c>
    </row>
    <row r="2073" ht="15.75" customHeight="1">
      <c r="A2073" s="1">
        <v>0.17258333333333334</v>
      </c>
      <c r="B2073" s="1">
        <v>27.1393985748291</v>
      </c>
    </row>
    <row r="2074" ht="15.75" customHeight="1">
      <c r="A2074" s="1">
        <v>0.17266666666666666</v>
      </c>
      <c r="B2074" s="1">
        <v>27.096403121948242</v>
      </c>
    </row>
    <row r="2075" ht="15.75" customHeight="1">
      <c r="A2075" s="1">
        <v>0.17275</v>
      </c>
      <c r="B2075" s="1">
        <v>27.05340576171875</v>
      </c>
    </row>
    <row r="2076" ht="15.75" customHeight="1">
      <c r="A2076" s="1">
        <v>0.17283333333333334</v>
      </c>
      <c r="B2076" s="1">
        <v>27.010398864746094</v>
      </c>
    </row>
    <row r="2077" ht="15.75" customHeight="1">
      <c r="A2077" s="1">
        <v>0.17291666666666666</v>
      </c>
      <c r="B2077" s="1">
        <v>26.967388153076172</v>
      </c>
    </row>
    <row r="2078" ht="15.75" customHeight="1">
      <c r="A2078" s="1">
        <v>0.173</v>
      </c>
      <c r="B2078" s="1">
        <v>26.924373626708984</v>
      </c>
    </row>
    <row r="2079" ht="15.75" customHeight="1">
      <c r="A2079" s="1">
        <v>0.17308333333333334</v>
      </c>
      <c r="B2079" s="1">
        <v>26.881349563598633</v>
      </c>
    </row>
    <row r="2080" ht="15.75" customHeight="1">
      <c r="A2080" s="1">
        <v>0.17316666666666666</v>
      </c>
      <c r="B2080" s="1">
        <v>26.83832550048828</v>
      </c>
    </row>
    <row r="2081" ht="15.75" customHeight="1">
      <c r="A2081" s="1">
        <v>0.17325</v>
      </c>
      <c r="B2081" s="1">
        <v>26.795291900634766</v>
      </c>
    </row>
    <row r="2082" ht="15.75" customHeight="1">
      <c r="A2082" s="1">
        <v>0.17333333333333334</v>
      </c>
      <c r="B2082" s="1">
        <v>26.75225830078125</v>
      </c>
    </row>
    <row r="2083" ht="15.75" customHeight="1">
      <c r="A2083" s="1">
        <v>0.17341666666666666</v>
      </c>
      <c r="B2083" s="1">
        <v>26.709217071533203</v>
      </c>
    </row>
    <row r="2084" ht="15.75" customHeight="1">
      <c r="A2084" s="1">
        <v>0.1735</v>
      </c>
      <c r="B2084" s="1">
        <v>26.666170120239258</v>
      </c>
    </row>
    <row r="2085" ht="15.75" customHeight="1">
      <c r="A2085" s="1">
        <v>0.17358333333333334</v>
      </c>
      <c r="B2085" s="1">
        <v>26.623117446899414</v>
      </c>
    </row>
    <row r="2086" ht="15.75" customHeight="1">
      <c r="A2086" s="1">
        <v>0.17366666666666666</v>
      </c>
      <c r="B2086" s="1">
        <v>26.580062866210938</v>
      </c>
    </row>
    <row r="2087" ht="15.75" customHeight="1">
      <c r="A2087" s="1">
        <v>0.17375</v>
      </c>
      <c r="B2087" s="1">
        <v>26.53700065612793</v>
      </c>
    </row>
    <row r="2088" ht="15.75" customHeight="1">
      <c r="A2088" s="1">
        <v>0.17383333333333334</v>
      </c>
      <c r="B2088" s="1">
        <v>26.49393653869629</v>
      </c>
    </row>
    <row r="2089" ht="15.75" customHeight="1">
      <c r="A2089" s="1">
        <v>0.17391666666666666</v>
      </c>
      <c r="B2089" s="1">
        <v>26.45086669921875</v>
      </c>
    </row>
    <row r="2090" ht="15.75" customHeight="1">
      <c r="A2090" s="1">
        <v>0.174</v>
      </c>
      <c r="B2090" s="1">
        <v>26.407787322998047</v>
      </c>
    </row>
    <row r="2091" ht="15.75" customHeight="1">
      <c r="A2091" s="1">
        <v>0.17408333333333334</v>
      </c>
      <c r="B2091" s="1">
        <v>26.364709854125977</v>
      </c>
    </row>
    <row r="2092" ht="15.75" customHeight="1">
      <c r="A2092" s="1">
        <v>0.17416666666666666</v>
      </c>
      <c r="B2092" s="1">
        <v>26.321626663208008</v>
      </c>
    </row>
    <row r="2093" ht="15.75" customHeight="1">
      <c r="A2093" s="1">
        <v>0.17425</v>
      </c>
      <c r="B2093" s="1">
        <v>26.278533935546875</v>
      </c>
    </row>
    <row r="2094" ht="15.75" customHeight="1">
      <c r="A2094" s="1">
        <v>0.17433333333333334</v>
      </c>
      <c r="B2094" s="1">
        <v>26.235441207885742</v>
      </c>
    </row>
    <row r="2095" ht="15.75" customHeight="1">
      <c r="A2095" s="1">
        <v>0.17441666666666666</v>
      </c>
      <c r="B2095" s="1">
        <v>26.192344665527344</v>
      </c>
    </row>
    <row r="2096" ht="15.75" customHeight="1">
      <c r="A2096" s="1">
        <v>0.1745</v>
      </c>
      <c r="B2096" s="1">
        <v>26.14923858642578</v>
      </c>
    </row>
    <row r="2097" ht="15.75" customHeight="1">
      <c r="A2097" s="1">
        <v>0.17458333333333334</v>
      </c>
      <c r="B2097" s="1">
        <v>26.10613250732422</v>
      </c>
    </row>
    <row r="2098" ht="15.75" customHeight="1">
      <c r="A2098" s="1">
        <v>0.17466666666666666</v>
      </c>
      <c r="B2098" s="1">
        <v>26.06302261352539</v>
      </c>
    </row>
    <row r="2099" ht="15.75" customHeight="1">
      <c r="A2099" s="1">
        <v>0.17475</v>
      </c>
      <c r="B2099" s="1">
        <v>26.0199031829834</v>
      </c>
    </row>
    <row r="2100" ht="15.75" customHeight="1">
      <c r="A2100" s="1">
        <v>0.17483333333333334</v>
      </c>
      <c r="B2100" s="1">
        <v>25.976783752441406</v>
      </c>
    </row>
    <row r="2101" ht="15.75" customHeight="1">
      <c r="A2101" s="1">
        <v>0.17491666666666666</v>
      </c>
      <c r="B2101" s="1">
        <v>25.93366050720215</v>
      </c>
    </row>
    <row r="2102" ht="15.75" customHeight="1">
      <c r="A2102" s="1">
        <v>0.175</v>
      </c>
      <c r="B2102" s="1">
        <v>25.890525817871094</v>
      </c>
    </row>
    <row r="2103" ht="15.75" customHeight="1">
      <c r="A2103" s="1">
        <v>0.17508333333333334</v>
      </c>
      <c r="B2103" s="1">
        <v>25.847393035888672</v>
      </c>
    </row>
    <row r="2104" ht="15.75" customHeight="1">
      <c r="A2104" s="1">
        <v>0.17516666666666666</v>
      </c>
      <c r="B2104" s="1">
        <v>25.804256439208984</v>
      </c>
    </row>
    <row r="2105" ht="15.75" customHeight="1">
      <c r="A2105" s="1">
        <v>0.17525</v>
      </c>
      <c r="B2105" s="1">
        <v>25.7611141204834</v>
      </c>
    </row>
    <row r="2106" ht="15.75" customHeight="1">
      <c r="A2106" s="1">
        <v>0.17533333333333334</v>
      </c>
      <c r="B2106" s="1">
        <v>25.717966079711914</v>
      </c>
    </row>
    <row r="2107" ht="15.75" customHeight="1">
      <c r="A2107" s="1">
        <v>0.17541666666666667</v>
      </c>
      <c r="B2107" s="1">
        <v>25.674816131591797</v>
      </c>
    </row>
    <row r="2108" ht="15.75" customHeight="1">
      <c r="A2108" s="1">
        <v>0.1755</v>
      </c>
      <c r="B2108" s="1">
        <v>25.63166046142578</v>
      </c>
    </row>
    <row r="2109" ht="15.75" customHeight="1">
      <c r="A2109" s="1">
        <v>0.17558333333333334</v>
      </c>
      <c r="B2109" s="1">
        <v>25.588499069213867</v>
      </c>
    </row>
    <row r="2110" ht="15.75" customHeight="1">
      <c r="A2110" s="1">
        <v>0.17566666666666667</v>
      </c>
      <c r="B2110" s="1">
        <v>25.545339584350586</v>
      </c>
    </row>
    <row r="2111" ht="15.75" customHeight="1">
      <c r="A2111" s="1">
        <v>0.17575</v>
      </c>
      <c r="B2111" s="1">
        <v>25.50217056274414</v>
      </c>
    </row>
    <row r="2112" ht="15.75" customHeight="1">
      <c r="A2112" s="1">
        <v>0.1758333333333333</v>
      </c>
      <c r="B2112" s="1">
        <v>25.458995819091797</v>
      </c>
    </row>
    <row r="2113" ht="15.75" customHeight="1">
      <c r="A2113" s="1">
        <v>0.17591666666666667</v>
      </c>
      <c r="B2113" s="1">
        <v>25.415821075439453</v>
      </c>
    </row>
    <row r="2114" ht="15.75" customHeight="1">
      <c r="A2114" s="1">
        <v>0.176</v>
      </c>
      <c r="B2114" s="1">
        <v>25.372642517089844</v>
      </c>
    </row>
    <row r="2115" ht="15.75" customHeight="1">
      <c r="A2115" s="1">
        <v>0.17608333333333331</v>
      </c>
      <c r="B2115" s="1">
        <v>25.32946014404297</v>
      </c>
    </row>
    <row r="2116" ht="15.75" customHeight="1">
      <c r="A2116" s="1">
        <v>0.17616666666666667</v>
      </c>
      <c r="B2116" s="1">
        <v>25.286272048950195</v>
      </c>
    </row>
    <row r="2117" ht="15.75" customHeight="1">
      <c r="A2117" s="1">
        <v>0.17625</v>
      </c>
      <c r="B2117" s="1">
        <v>25.243080139160156</v>
      </c>
    </row>
    <row r="2118" ht="15.75" customHeight="1">
      <c r="A2118" s="1">
        <v>0.17633333333333331</v>
      </c>
      <c r="B2118" s="1">
        <v>25.19988441467285</v>
      </c>
    </row>
    <row r="2119" ht="15.75" customHeight="1">
      <c r="A2119" s="1">
        <v>0.17641666666666667</v>
      </c>
      <c r="B2119" s="1">
        <v>25.15668296813965</v>
      </c>
    </row>
    <row r="2120" ht="15.75" customHeight="1">
      <c r="A2120" s="1">
        <v>0.1765</v>
      </c>
      <c r="B2120" s="1">
        <v>25.113481521606445</v>
      </c>
    </row>
    <row r="2121" ht="15.75" customHeight="1">
      <c r="A2121" s="1">
        <v>0.17658333333333331</v>
      </c>
      <c r="B2121" s="1">
        <v>25.070270538330078</v>
      </c>
    </row>
    <row r="2122" ht="15.75" customHeight="1">
      <c r="A2122" s="1">
        <v>0.17666666666666667</v>
      </c>
      <c r="B2122" s="1">
        <v>25.027061462402344</v>
      </c>
    </row>
    <row r="2123" ht="15.75" customHeight="1">
      <c r="A2123" s="1">
        <v>0.17675</v>
      </c>
      <c r="B2123" s="1">
        <v>24.98384666442871</v>
      </c>
    </row>
    <row r="2124" ht="15.75" customHeight="1">
      <c r="A2124" s="1">
        <v>0.17683333333333331</v>
      </c>
      <c r="B2124" s="1">
        <v>24.94062614440918</v>
      </c>
    </row>
    <row r="2125" ht="15.75" customHeight="1">
      <c r="A2125" s="1">
        <v>0.17691666666666667</v>
      </c>
      <c r="B2125" s="1">
        <v>24.897403717041016</v>
      </c>
    </row>
    <row r="2126" ht="15.75" customHeight="1">
      <c r="A2126" s="1">
        <v>0.177</v>
      </c>
      <c r="B2126" s="1">
        <v>24.85417938232422</v>
      </c>
    </row>
    <row r="2127" ht="15.75" customHeight="1">
      <c r="A2127" s="1">
        <v>0.17708333333333331</v>
      </c>
      <c r="B2127" s="1">
        <v>24.810951232910156</v>
      </c>
    </row>
    <row r="2128" ht="15.75" customHeight="1">
      <c r="A2128" s="1">
        <v>0.17716666666666667</v>
      </c>
      <c r="B2128" s="1">
        <v>24.76771354675293</v>
      </c>
    </row>
    <row r="2129" ht="15.75" customHeight="1">
      <c r="A2129" s="1">
        <v>0.17725</v>
      </c>
      <c r="B2129" s="1">
        <v>24.724475860595703</v>
      </c>
    </row>
    <row r="2130" ht="15.75" customHeight="1">
      <c r="A2130" s="1">
        <v>0.17733333333333332</v>
      </c>
      <c r="B2130" s="1">
        <v>24.681238174438477</v>
      </c>
    </row>
    <row r="2131" ht="15.75" customHeight="1">
      <c r="A2131" s="1">
        <v>0.17741666666666667</v>
      </c>
      <c r="B2131" s="1">
        <v>24.63799285888672</v>
      </c>
    </row>
    <row r="2132" ht="15.75" customHeight="1">
      <c r="A2132" s="1">
        <v>0.1775</v>
      </c>
      <c r="B2132" s="1">
        <v>24.594745635986328</v>
      </c>
    </row>
    <row r="2133" ht="15.75" customHeight="1">
      <c r="A2133" s="1">
        <v>0.17758333333333332</v>
      </c>
      <c r="B2133" s="1">
        <v>24.551494598388672</v>
      </c>
    </row>
    <row r="2134" ht="15.75" customHeight="1">
      <c r="A2134" s="1">
        <v>0.17766666666666667</v>
      </c>
      <c r="B2134" s="1">
        <v>24.508237838745117</v>
      </c>
    </row>
    <row r="2135" ht="15.75" customHeight="1">
      <c r="A2135" s="1">
        <v>0.17775</v>
      </c>
      <c r="B2135" s="1">
        <v>24.46497917175293</v>
      </c>
    </row>
    <row r="2136" ht="15.75" customHeight="1">
      <c r="A2136" s="1">
        <v>0.17783333333333332</v>
      </c>
      <c r="B2136" s="1">
        <v>24.42171287536621</v>
      </c>
    </row>
    <row r="2137" ht="15.75" customHeight="1">
      <c r="A2137" s="1">
        <v>0.17791666666666667</v>
      </c>
      <c r="B2137" s="1">
        <v>24.378448486328125</v>
      </c>
    </row>
    <row r="2138" ht="15.75" customHeight="1">
      <c r="A2138" s="1">
        <v>0.178</v>
      </c>
      <c r="B2138" s="1">
        <v>24.335180282592773</v>
      </c>
    </row>
    <row r="2139" ht="15.75" customHeight="1">
      <c r="A2139" s="1">
        <v>0.17808333333333332</v>
      </c>
      <c r="B2139" s="1">
        <v>24.291906356811523</v>
      </c>
    </row>
    <row r="2140" ht="15.75" customHeight="1">
      <c r="A2140" s="1">
        <v>0.17816666666666667</v>
      </c>
      <c r="B2140" s="1">
        <v>24.248632431030273</v>
      </c>
    </row>
    <row r="2141" ht="15.75" customHeight="1">
      <c r="A2141" s="1">
        <v>0.17825</v>
      </c>
      <c r="B2141" s="1">
        <v>24.20534896850586</v>
      </c>
    </row>
    <row r="2142" ht="15.75" customHeight="1">
      <c r="A2142" s="1">
        <v>0.17833333333333332</v>
      </c>
      <c r="B2142" s="1">
        <v>24.162067413330078</v>
      </c>
    </row>
    <row r="2143" ht="15.75" customHeight="1">
      <c r="A2143" s="1">
        <v>0.17841666666666667</v>
      </c>
      <c r="B2143" s="1">
        <v>24.118783950805664</v>
      </c>
    </row>
    <row r="2144" ht="15.75" customHeight="1">
      <c r="A2144" s="1">
        <v>0.1785</v>
      </c>
      <c r="B2144" s="1">
        <v>24.075490951538086</v>
      </c>
    </row>
    <row r="2145" ht="15.75" customHeight="1">
      <c r="A2145" s="1">
        <v>0.17858333333333332</v>
      </c>
      <c r="B2145" s="1">
        <v>24.03219985961914</v>
      </c>
    </row>
    <row r="2146" ht="15.75" customHeight="1">
      <c r="A2146" s="1">
        <v>0.17866666666666667</v>
      </c>
      <c r="B2146" s="1">
        <v>23.988903045654297</v>
      </c>
    </row>
    <row r="2147" ht="15.75" customHeight="1">
      <c r="A2147" s="1">
        <v>0.17875</v>
      </c>
      <c r="B2147" s="1">
        <v>23.945602416992188</v>
      </c>
    </row>
    <row r="2148" ht="15.75" customHeight="1">
      <c r="A2148" s="1">
        <v>0.17883333333333332</v>
      </c>
      <c r="B2148" s="1">
        <v>23.902301788330078</v>
      </c>
    </row>
    <row r="2149" ht="15.75" customHeight="1">
      <c r="A2149" s="1">
        <v>0.17891666666666667</v>
      </c>
      <c r="B2149" s="1">
        <v>23.858991622924805</v>
      </c>
    </row>
    <row r="2150" ht="15.75" customHeight="1">
      <c r="A2150" s="1">
        <v>0.179</v>
      </c>
      <c r="B2150" s="1">
        <v>23.81568145751953</v>
      </c>
    </row>
    <row r="2151" ht="15.75" customHeight="1">
      <c r="A2151" s="1">
        <v>0.17908333333333332</v>
      </c>
      <c r="B2151" s="1">
        <v>23.772371292114258</v>
      </c>
    </row>
    <row r="2152" ht="15.75" customHeight="1">
      <c r="A2152" s="1">
        <v>0.17916666666666667</v>
      </c>
      <c r="B2152" s="1">
        <v>23.72905731201172</v>
      </c>
    </row>
    <row r="2153" ht="15.75" customHeight="1">
      <c r="A2153" s="1">
        <v>0.17925</v>
      </c>
      <c r="B2153" s="1">
        <v>23.68573760986328</v>
      </c>
    </row>
    <row r="2154" ht="15.75" customHeight="1">
      <c r="A2154" s="1">
        <v>0.17933333333333332</v>
      </c>
      <c r="B2154" s="1">
        <v>23.642414093017578</v>
      </c>
    </row>
    <row r="2155" ht="15.75" customHeight="1">
      <c r="A2155" s="1">
        <v>0.17941666666666667</v>
      </c>
      <c r="B2155" s="1">
        <v>23.599084854125977</v>
      </c>
    </row>
    <row r="2156" ht="15.75" customHeight="1">
      <c r="A2156" s="1">
        <v>0.1795</v>
      </c>
      <c r="B2156" s="1">
        <v>23.555757522583008</v>
      </c>
    </row>
    <row r="2157" ht="15.75" customHeight="1">
      <c r="A2157" s="1">
        <v>0.17958333333333332</v>
      </c>
      <c r="B2157" s="1">
        <v>23.512428283691406</v>
      </c>
    </row>
    <row r="2158" ht="15.75" customHeight="1">
      <c r="A2158" s="1">
        <v>0.17966666666666667</v>
      </c>
      <c r="B2158" s="1">
        <v>23.469091415405273</v>
      </c>
    </row>
    <row r="2159" ht="15.75" customHeight="1">
      <c r="A2159" s="1">
        <v>0.17975</v>
      </c>
      <c r="B2159" s="1">
        <v>23.42575454711914</v>
      </c>
    </row>
    <row r="2160" ht="15.75" customHeight="1">
      <c r="A2160" s="1">
        <v>0.17983333333333332</v>
      </c>
      <c r="B2160" s="1">
        <v>23.38241195678711</v>
      </c>
    </row>
    <row r="2161" ht="15.75" customHeight="1">
      <c r="A2161" s="1">
        <v>0.17991666666666667</v>
      </c>
      <c r="B2161" s="1">
        <v>23.33907127380371</v>
      </c>
    </row>
    <row r="2162" ht="15.75" customHeight="1">
      <c r="A2162" s="1">
        <v>0.18</v>
      </c>
      <c r="B2162" s="1">
        <v>23.295724868774414</v>
      </c>
    </row>
    <row r="2163" ht="15.75" customHeight="1">
      <c r="A2163" s="1">
        <v>0.18008333333333332</v>
      </c>
      <c r="B2163" s="1">
        <v>23.25237274169922</v>
      </c>
    </row>
    <row r="2164" ht="15.75" customHeight="1">
      <c r="A2164" s="1">
        <v>0.18016666666666667</v>
      </c>
      <c r="B2164" s="1">
        <v>23.20901870727539</v>
      </c>
    </row>
    <row r="2165" ht="15.75" customHeight="1">
      <c r="A2165" s="1">
        <v>0.18025</v>
      </c>
      <c r="B2165" s="1">
        <v>23.16566276550293</v>
      </c>
    </row>
    <row r="2166" ht="15.75" customHeight="1">
      <c r="A2166" s="1">
        <v>0.18033333333333332</v>
      </c>
      <c r="B2166" s="1">
        <v>23.122303009033203</v>
      </c>
    </row>
    <row r="2167" ht="15.75" customHeight="1">
      <c r="A2167" s="1">
        <v>0.18041666666666667</v>
      </c>
      <c r="B2167" s="1">
        <v>23.078943252563477</v>
      </c>
    </row>
    <row r="2168" ht="15.75" customHeight="1">
      <c r="A2168" s="1">
        <v>0.1805</v>
      </c>
      <c r="B2168" s="1">
        <v>23.03557777404785</v>
      </c>
    </row>
    <row r="2169" ht="15.75" customHeight="1">
      <c r="A2169" s="1">
        <v>0.18058333333333332</v>
      </c>
      <c r="B2169" s="1">
        <v>22.99220848083496</v>
      </c>
    </row>
    <row r="2170" ht="15.75" customHeight="1">
      <c r="A2170" s="1">
        <v>0.18066666666666667</v>
      </c>
      <c r="B2170" s="1">
        <v>22.94883918762207</v>
      </c>
    </row>
    <row r="2171" ht="15.75" customHeight="1">
      <c r="A2171" s="1">
        <v>0.18075</v>
      </c>
      <c r="B2171" s="1">
        <v>22.905466079711914</v>
      </c>
    </row>
    <row r="2172" ht="15.75" customHeight="1">
      <c r="A2172" s="1">
        <v>0.18083333333333332</v>
      </c>
      <c r="B2172" s="1">
        <v>22.862089157104492</v>
      </c>
    </row>
    <row r="2173" ht="15.75" customHeight="1">
      <c r="A2173" s="1">
        <v>0.18091666666666667</v>
      </c>
      <c r="B2173" s="1">
        <v>22.818710327148438</v>
      </c>
    </row>
    <row r="2174" ht="15.75" customHeight="1">
      <c r="A2174" s="1">
        <v>0.181</v>
      </c>
      <c r="B2174" s="1">
        <v>22.775327682495117</v>
      </c>
    </row>
    <row r="2175" ht="15.75" customHeight="1">
      <c r="A2175" s="1">
        <v>0.18108333333333332</v>
      </c>
      <c r="B2175" s="1">
        <v>22.731945037841797</v>
      </c>
    </row>
    <row r="2176" ht="15.75" customHeight="1">
      <c r="A2176" s="1">
        <v>0.18116666666666667</v>
      </c>
      <c r="B2176" s="1">
        <v>22.688556671142578</v>
      </c>
    </row>
    <row r="2177" ht="15.75" customHeight="1">
      <c r="A2177" s="1">
        <v>0.18125</v>
      </c>
      <c r="B2177" s="1">
        <v>22.645166397094727</v>
      </c>
    </row>
    <row r="2178" ht="15.75" customHeight="1">
      <c r="A2178" s="1">
        <v>0.18133333333333332</v>
      </c>
      <c r="B2178" s="1">
        <v>22.601774215698242</v>
      </c>
    </row>
    <row r="2179" ht="15.75" customHeight="1">
      <c r="A2179" s="1">
        <v>0.18141666666666667</v>
      </c>
      <c r="B2179" s="1">
        <v>22.558378219604492</v>
      </c>
    </row>
    <row r="2180" ht="15.75" customHeight="1">
      <c r="A2180" s="1">
        <v>0.1815</v>
      </c>
      <c r="B2180" s="1">
        <v>22.514976501464844</v>
      </c>
    </row>
    <row r="2181" ht="15.75" customHeight="1">
      <c r="A2181" s="1">
        <v>0.18158333333333332</v>
      </c>
      <c r="B2181" s="1">
        <v>22.471576690673828</v>
      </c>
    </row>
    <row r="2182" ht="15.75" customHeight="1">
      <c r="A2182" s="1">
        <v>0.18166666666666667</v>
      </c>
      <c r="B2182" s="1">
        <v>22.428171157836914</v>
      </c>
    </row>
    <row r="2183" ht="15.75" customHeight="1">
      <c r="A2183" s="1">
        <v>0.18175</v>
      </c>
      <c r="B2183" s="1">
        <v>22.384765625</v>
      </c>
    </row>
    <row r="2184" ht="15.75" customHeight="1">
      <c r="A2184" s="1">
        <v>0.18183333333333332</v>
      </c>
      <c r="B2184" s="1">
        <v>22.34135627746582</v>
      </c>
    </row>
    <row r="2185" ht="15.75" customHeight="1">
      <c r="A2185" s="1">
        <v>0.18191666666666667</v>
      </c>
      <c r="B2185" s="1">
        <v>22.297945022583008</v>
      </c>
    </row>
    <row r="2186" ht="15.75" customHeight="1">
      <c r="A2186" s="1">
        <v>0.182</v>
      </c>
      <c r="B2186" s="1">
        <v>22.254531860351562</v>
      </c>
    </row>
    <row r="2187" ht="15.75" customHeight="1">
      <c r="A2187" s="1">
        <v>0.18208333333333332</v>
      </c>
      <c r="B2187" s="1">
        <v>22.21111297607422</v>
      </c>
    </row>
    <row r="2188" ht="15.75" customHeight="1">
      <c r="A2188" s="1">
        <v>0.18216666666666667</v>
      </c>
      <c r="B2188" s="1">
        <v>22.167694091796875</v>
      </c>
    </row>
    <row r="2189" ht="15.75" customHeight="1">
      <c r="A2189" s="1">
        <v>0.18225</v>
      </c>
      <c r="B2189" s="1">
        <v>22.124269485473633</v>
      </c>
    </row>
    <row r="2190" ht="15.75" customHeight="1">
      <c r="A2190" s="1">
        <v>0.18233333333333332</v>
      </c>
      <c r="B2190" s="1">
        <v>22.080841064453125</v>
      </c>
    </row>
    <row r="2191" ht="15.75" customHeight="1">
      <c r="A2191" s="1">
        <v>0.18241666666666667</v>
      </c>
      <c r="B2191" s="1">
        <v>22.03741455078125</v>
      </c>
    </row>
    <row r="2192" ht="15.75" customHeight="1">
      <c r="A2192" s="1">
        <v>0.1825</v>
      </c>
      <c r="B2192" s="1">
        <v>21.993986129760742</v>
      </c>
    </row>
    <row r="2193" ht="15.75" customHeight="1">
      <c r="A2193" s="1">
        <v>0.18258333333333332</v>
      </c>
      <c r="B2193" s="1">
        <v>21.95055389404297</v>
      </c>
    </row>
    <row r="2194" ht="15.75" customHeight="1">
      <c r="A2194" s="1">
        <v>0.18266666666666667</v>
      </c>
      <c r="B2194" s="1">
        <v>21.907115936279297</v>
      </c>
    </row>
    <row r="2195" ht="15.75" customHeight="1">
      <c r="A2195" s="1">
        <v>0.18275</v>
      </c>
      <c r="B2195" s="1">
        <v>21.863677978515625</v>
      </c>
    </row>
    <row r="2196" ht="15.75" customHeight="1">
      <c r="A2196" s="1">
        <v>0.18283333333333332</v>
      </c>
      <c r="B2196" s="1">
        <v>21.820236206054688</v>
      </c>
    </row>
    <row r="2197" ht="15.75" customHeight="1">
      <c r="A2197" s="1">
        <v>0.18291666666666667</v>
      </c>
      <c r="B2197" s="1">
        <v>21.776796340942383</v>
      </c>
    </row>
    <row r="2198" ht="15.75" customHeight="1">
      <c r="A2198" s="1">
        <v>0.183</v>
      </c>
      <c r="B2198" s="1">
        <v>21.733348846435547</v>
      </c>
    </row>
    <row r="2199" ht="15.75" customHeight="1">
      <c r="A2199" s="1">
        <v>0.18308333333333332</v>
      </c>
      <c r="B2199" s="1">
        <v>21.689903259277344</v>
      </c>
    </row>
    <row r="2200" ht="15.75" customHeight="1">
      <c r="A2200" s="1">
        <v>0.18316666666666667</v>
      </c>
      <c r="B2200" s="1">
        <v>21.646451950073242</v>
      </c>
    </row>
    <row r="2201" ht="15.75" customHeight="1">
      <c r="A2201" s="1">
        <v>0.18325</v>
      </c>
      <c r="B2201" s="1">
        <v>21.602996826171875</v>
      </c>
    </row>
    <row r="2202" ht="15.75" customHeight="1">
      <c r="A2202" s="1">
        <v>0.18333333333333332</v>
      </c>
      <c r="B2202" s="1">
        <v>21.559541702270508</v>
      </c>
    </row>
    <row r="2203" ht="15.75" customHeight="1">
      <c r="A2203" s="1">
        <v>0.18341666666666667</v>
      </c>
      <c r="B2203" s="1">
        <v>21.516082763671875</v>
      </c>
    </row>
    <row r="2204" ht="15.75" customHeight="1">
      <c r="A2204" s="1">
        <v>0.1835</v>
      </c>
      <c r="B2204" s="1">
        <v>21.47262191772461</v>
      </c>
    </row>
    <row r="2205" ht="15.75" customHeight="1">
      <c r="A2205" s="1">
        <v>0.18358333333333332</v>
      </c>
      <c r="B2205" s="1">
        <v>21.429162979125977</v>
      </c>
    </row>
    <row r="2206" ht="15.75" customHeight="1">
      <c r="A2206" s="1">
        <v>0.18366666666666667</v>
      </c>
      <c r="B2206" s="1">
        <v>21.385692596435547</v>
      </c>
    </row>
    <row r="2207" ht="15.75" customHeight="1">
      <c r="A2207" s="1">
        <v>0.18375</v>
      </c>
      <c r="B2207" s="1">
        <v>21.34222984313965</v>
      </c>
    </row>
    <row r="2208" ht="15.75" customHeight="1">
      <c r="A2208" s="1">
        <v>0.18383333333333332</v>
      </c>
      <c r="B2208" s="1">
        <v>21.29875946044922</v>
      </c>
    </row>
    <row r="2209" ht="15.75" customHeight="1">
      <c r="A2209" s="1">
        <v>0.18391666666666667</v>
      </c>
      <c r="B2209" s="1">
        <v>21.255287170410156</v>
      </c>
    </row>
    <row r="2210" ht="15.75" customHeight="1">
      <c r="A2210" s="1">
        <v>0.184</v>
      </c>
      <c r="B2210" s="1">
        <v>21.21181297302246</v>
      </c>
    </row>
    <row r="2211" ht="15.75" customHeight="1">
      <c r="A2211" s="1">
        <v>0.18408333333333332</v>
      </c>
      <c r="B2211" s="1">
        <v>21.1683349609375</v>
      </c>
    </row>
    <row r="2212" ht="15.75" customHeight="1">
      <c r="A2212" s="1">
        <v>0.18416666666666667</v>
      </c>
      <c r="B2212" s="1">
        <v>21.124853134155273</v>
      </c>
    </row>
    <row r="2213" ht="15.75" customHeight="1">
      <c r="A2213" s="1">
        <v>0.18425</v>
      </c>
      <c r="B2213" s="1">
        <v>21.081375122070312</v>
      </c>
    </row>
    <row r="2214" ht="15.75" customHeight="1">
      <c r="A2214" s="1">
        <v>0.18433333333333332</v>
      </c>
      <c r="B2214" s="1">
        <v>21.037887573242188</v>
      </c>
    </row>
    <row r="2215" ht="15.75" customHeight="1">
      <c r="A2215" s="1">
        <v>0.18441666666666667</v>
      </c>
      <c r="B2215" s="1">
        <v>20.99440574645996</v>
      </c>
    </row>
    <row r="2216" ht="15.75" customHeight="1">
      <c r="A2216" s="1">
        <v>0.1845</v>
      </c>
      <c r="B2216" s="1">
        <v>20.95091438293457</v>
      </c>
    </row>
    <row r="2217" ht="15.75" customHeight="1">
      <c r="A2217" s="1">
        <v>0.18458333333333332</v>
      </c>
      <c r="B2217" s="1">
        <v>20.90742301940918</v>
      </c>
    </row>
    <row r="2218" ht="15.75" customHeight="1">
      <c r="A2218" s="1">
        <v>0.18466666666666667</v>
      </c>
      <c r="B2218" s="1">
        <v>20.86393165588379</v>
      </c>
    </row>
    <row r="2219" ht="15.75" customHeight="1">
      <c r="A2219" s="1">
        <v>0.18475</v>
      </c>
      <c r="B2219" s="1">
        <v>20.8204345703125</v>
      </c>
    </row>
    <row r="2220" ht="15.75" customHeight="1">
      <c r="A2220" s="1">
        <v>0.18483333333333332</v>
      </c>
      <c r="B2220" s="1">
        <v>20.776939392089844</v>
      </c>
    </row>
    <row r="2221" ht="15.75" customHeight="1">
      <c r="A2221" s="1">
        <v>0.18491666666666667</v>
      </c>
      <c r="B2221" s="1">
        <v>20.73343849182129</v>
      </c>
    </row>
    <row r="2222" ht="15.75" customHeight="1">
      <c r="A2222" s="1">
        <v>0.185</v>
      </c>
      <c r="B2222" s="1">
        <v>20.689937591552734</v>
      </c>
    </row>
    <row r="2223" ht="15.75" customHeight="1">
      <c r="A2223" s="1">
        <v>0.18508333333333332</v>
      </c>
      <c r="B2223" s="1">
        <v>20.646432876586914</v>
      </c>
    </row>
    <row r="2224" ht="15.75" customHeight="1">
      <c r="A2224" s="1">
        <v>0.18516666666666667</v>
      </c>
      <c r="B2224" s="1">
        <v>20.60292625427246</v>
      </c>
    </row>
    <row r="2225" ht="15.75" customHeight="1">
      <c r="A2225" s="1">
        <v>0.18525</v>
      </c>
      <c r="B2225" s="1">
        <v>20.559417724609375</v>
      </c>
    </row>
    <row r="2226" ht="15.75" customHeight="1">
      <c r="A2226" s="1">
        <v>0.18533333333333332</v>
      </c>
      <c r="B2226" s="1">
        <v>20.515907287597656</v>
      </c>
    </row>
    <row r="2227" ht="15.75" customHeight="1">
      <c r="A2227" s="1">
        <v>0.18541666666666667</v>
      </c>
      <c r="B2227" s="1">
        <v>20.472393035888672</v>
      </c>
    </row>
    <row r="2228" ht="15.75" customHeight="1">
      <c r="A2228" s="1">
        <v>0.1855</v>
      </c>
      <c r="B2228" s="1">
        <v>20.428878784179688</v>
      </c>
    </row>
    <row r="2229" ht="15.75" customHeight="1">
      <c r="A2229" s="1">
        <v>0.18558333333333332</v>
      </c>
      <c r="B2229" s="1">
        <v>20.385360717773438</v>
      </c>
    </row>
    <row r="2230" ht="15.75" customHeight="1">
      <c r="A2230" s="1">
        <v>0.18566666666666667</v>
      </c>
      <c r="B2230" s="1">
        <v>20.341840744018555</v>
      </c>
    </row>
    <row r="2231" ht="15.75" customHeight="1">
      <c r="A2231" s="1">
        <v>0.18575</v>
      </c>
      <c r="B2231" s="1">
        <v>20.298322677612305</v>
      </c>
    </row>
    <row r="2232" ht="15.75" customHeight="1">
      <c r="A2232" s="1">
        <v>0.18583333333333332</v>
      </c>
      <c r="B2232" s="1">
        <v>20.254798889160156</v>
      </c>
    </row>
    <row r="2233" ht="15.75" customHeight="1">
      <c r="A2233" s="1">
        <v>0.18591666666666665</v>
      </c>
      <c r="B2233" s="1">
        <v>20.211271286010742</v>
      </c>
    </row>
    <row r="2234" ht="15.75" customHeight="1">
      <c r="A2234" s="1">
        <v>0.186</v>
      </c>
      <c r="B2234" s="1">
        <v>20.167743682861328</v>
      </c>
    </row>
    <row r="2235" ht="15.75" customHeight="1">
      <c r="A2235" s="1">
        <v>0.18608333333333332</v>
      </c>
      <c r="B2235" s="1">
        <v>20.124216079711914</v>
      </c>
    </row>
    <row r="2236" ht="15.75" customHeight="1">
      <c r="A2236" s="1">
        <v>0.18616666666666665</v>
      </c>
      <c r="B2236" s="1">
        <v>20.0806827545166</v>
      </c>
    </row>
    <row r="2237" ht="15.75" customHeight="1">
      <c r="A2237" s="1">
        <v>0.18625</v>
      </c>
      <c r="B2237" s="1">
        <v>20.037145614624023</v>
      </c>
    </row>
    <row r="2238" ht="15.75" customHeight="1">
      <c r="A2238" s="1">
        <v>0.18633333333333332</v>
      </c>
      <c r="B2238" s="1">
        <v>19.993614196777344</v>
      </c>
    </row>
    <row r="2239" ht="15.75" customHeight="1">
      <c r="A2239" s="1">
        <v>0.18641666666666665</v>
      </c>
      <c r="B2239" s="1">
        <v>19.950071334838867</v>
      </c>
    </row>
    <row r="2240" ht="15.75" customHeight="1">
      <c r="A2240" s="1">
        <v>0.1865</v>
      </c>
      <c r="B2240" s="1">
        <v>19.906536102294922</v>
      </c>
    </row>
    <row r="2241" ht="15.75" customHeight="1">
      <c r="A2241" s="1">
        <v>0.18658333333333332</v>
      </c>
      <c r="B2241" s="1">
        <v>19.862993240356445</v>
      </c>
    </row>
    <row r="2242" ht="15.75" customHeight="1">
      <c r="A2242" s="1">
        <v>0.18666666666666665</v>
      </c>
      <c r="B2242" s="1">
        <v>19.819448471069336</v>
      </c>
    </row>
    <row r="2243" ht="15.75" customHeight="1">
      <c r="A2243" s="1">
        <v>0.18675</v>
      </c>
      <c r="B2243" s="1">
        <v>19.775901794433594</v>
      </c>
    </row>
    <row r="2244" ht="15.75" customHeight="1">
      <c r="A2244" s="1">
        <v>0.18683333333333332</v>
      </c>
      <c r="B2244" s="1">
        <v>19.732351303100586</v>
      </c>
    </row>
    <row r="2245" ht="15.75" customHeight="1">
      <c r="A2245" s="1">
        <v>0.18691666666666665</v>
      </c>
      <c r="B2245" s="1">
        <v>19.688804626464844</v>
      </c>
    </row>
    <row r="2246" ht="15.75" customHeight="1">
      <c r="A2246" s="1">
        <v>0.187</v>
      </c>
      <c r="B2246" s="1">
        <v>19.64525032043457</v>
      </c>
    </row>
    <row r="2247" ht="15.75" customHeight="1">
      <c r="A2247" s="1">
        <v>0.18708333333333332</v>
      </c>
      <c r="B2247" s="1">
        <v>19.601694107055664</v>
      </c>
    </row>
    <row r="2248" ht="15.75" customHeight="1">
      <c r="A2248" s="1">
        <v>0.18716666666666665</v>
      </c>
      <c r="B2248" s="1">
        <v>19.55813980102539</v>
      </c>
    </row>
    <row r="2249" ht="15.75" customHeight="1">
      <c r="A2249" s="1">
        <v>0.18725</v>
      </c>
      <c r="B2249" s="1">
        <v>19.514585494995117</v>
      </c>
    </row>
    <row r="2250" ht="15.75" customHeight="1">
      <c r="A2250" s="1">
        <v>0.18733333333333332</v>
      </c>
      <c r="B2250" s="1">
        <v>19.471019744873047</v>
      </c>
    </row>
    <row r="2251" ht="15.75" customHeight="1">
      <c r="A2251" s="1">
        <v>0.18741666666666665</v>
      </c>
      <c r="B2251" s="1">
        <v>19.427461624145508</v>
      </c>
    </row>
    <row r="2252" ht="15.75" customHeight="1">
      <c r="A2252" s="1">
        <v>0.1875</v>
      </c>
      <c r="B2252" s="1">
        <v>19.38389778137207</v>
      </c>
    </row>
    <row r="2253" ht="15.75" customHeight="1">
      <c r="A2253" s="1">
        <v>0.18758333333333332</v>
      </c>
      <c r="B2253" s="1">
        <v>19.34033203125</v>
      </c>
    </row>
    <row r="2254" ht="15.75" customHeight="1">
      <c r="A2254" s="1">
        <v>0.18766666666666665</v>
      </c>
      <c r="B2254" s="1">
        <v>19.296764373779297</v>
      </c>
    </row>
    <row r="2255" ht="15.75" customHeight="1">
      <c r="A2255" s="1">
        <v>0.18775</v>
      </c>
      <c r="B2255" s="1">
        <v>19.25319480895996</v>
      </c>
    </row>
    <row r="2256" ht="15.75" customHeight="1">
      <c r="A2256" s="1">
        <v>0.18783333333333332</v>
      </c>
      <c r="B2256" s="1">
        <v>19.20962142944336</v>
      </c>
    </row>
    <row r="2257" ht="15.75" customHeight="1">
      <c r="A2257" s="1">
        <v>0.18791666666666665</v>
      </c>
      <c r="B2257" s="1">
        <v>19.166048049926758</v>
      </c>
    </row>
    <row r="2258" ht="15.75" customHeight="1">
      <c r="A2258" s="1">
        <v>0.188</v>
      </c>
      <c r="B2258" s="1">
        <v>19.122474670410156</v>
      </c>
    </row>
    <row r="2259" ht="15.75" customHeight="1">
      <c r="A2259" s="1">
        <v>0.18808333333333332</v>
      </c>
      <c r="B2259" s="1">
        <v>19.07889747619629</v>
      </c>
    </row>
    <row r="2260" ht="15.75" customHeight="1">
      <c r="A2260" s="1">
        <v>0.18816666666666665</v>
      </c>
      <c r="B2260" s="1">
        <v>19.035314559936523</v>
      </c>
    </row>
    <row r="2261" ht="15.75" customHeight="1">
      <c r="A2261" s="1">
        <v>0.18825</v>
      </c>
      <c r="B2261" s="1">
        <v>18.991737365722656</v>
      </c>
    </row>
    <row r="2262" ht="15.75" customHeight="1">
      <c r="A2262" s="1">
        <v>0.18833333333333332</v>
      </c>
      <c r="B2262" s="1">
        <v>18.94815444946289</v>
      </c>
    </row>
    <row r="2263" ht="15.75" customHeight="1">
      <c r="A2263" s="1">
        <v>0.18841666666666665</v>
      </c>
      <c r="B2263" s="1">
        <v>18.90456771850586</v>
      </c>
    </row>
    <row r="2264" ht="15.75" customHeight="1">
      <c r="A2264" s="1">
        <v>0.1885</v>
      </c>
      <c r="B2264" s="1">
        <v>18.860980987548828</v>
      </c>
    </row>
    <row r="2265" ht="15.75" customHeight="1">
      <c r="A2265" s="1">
        <v>0.18858333333333333</v>
      </c>
      <c r="B2265" s="1">
        <v>18.817394256591797</v>
      </c>
    </row>
    <row r="2266" ht="15.75" customHeight="1">
      <c r="A2266" s="1">
        <v>0.18866666666666665</v>
      </c>
      <c r="B2266" s="1">
        <v>18.7738037109375</v>
      </c>
    </row>
    <row r="2267" ht="15.75" customHeight="1">
      <c r="A2267" s="1">
        <v>0.18875</v>
      </c>
      <c r="B2267" s="1">
        <v>18.73021125793457</v>
      </c>
    </row>
    <row r="2268" ht="15.75" customHeight="1">
      <c r="A2268" s="1">
        <v>0.18883333333333333</v>
      </c>
      <c r="B2268" s="1">
        <v>18.686620712280273</v>
      </c>
    </row>
    <row r="2269" ht="15.75" customHeight="1">
      <c r="A2269" s="1">
        <v>0.18891666666666665</v>
      </c>
      <c r="B2269" s="1">
        <v>18.643024444580078</v>
      </c>
    </row>
    <row r="2270" ht="15.75" customHeight="1">
      <c r="A2270" s="1">
        <v>0.189</v>
      </c>
      <c r="B2270" s="1">
        <v>18.599424362182617</v>
      </c>
    </row>
    <row r="2271" ht="15.75" customHeight="1">
      <c r="A2271" s="1">
        <v>0.18908333333333333</v>
      </c>
      <c r="B2271" s="1">
        <v>18.555828094482422</v>
      </c>
    </row>
    <row r="2272" ht="15.75" customHeight="1">
      <c r="A2272" s="1">
        <v>0.18916666666666665</v>
      </c>
      <c r="B2272" s="1">
        <v>18.51222801208496</v>
      </c>
    </row>
    <row r="2273" ht="15.75" customHeight="1">
      <c r="A2273" s="1">
        <v>0.18925</v>
      </c>
      <c r="B2273" s="1">
        <v>18.4686222076416</v>
      </c>
    </row>
    <row r="2274" ht="15.75" customHeight="1">
      <c r="A2274" s="1">
        <v>0.18933333333333333</v>
      </c>
      <c r="B2274" s="1">
        <v>18.425018310546875</v>
      </c>
    </row>
    <row r="2275" ht="15.75" customHeight="1">
      <c r="A2275" s="1">
        <v>0.18941666666666665</v>
      </c>
      <c r="B2275" s="1">
        <v>18.381412506103516</v>
      </c>
    </row>
    <row r="2276" ht="15.75" customHeight="1">
      <c r="A2276" s="1">
        <v>0.1895</v>
      </c>
      <c r="B2276" s="1">
        <v>18.33780860900879</v>
      </c>
    </row>
    <row r="2277" ht="15.75" customHeight="1">
      <c r="A2277" s="1">
        <v>0.18958333333333333</v>
      </c>
      <c r="B2277" s="1">
        <v>18.294198989868164</v>
      </c>
    </row>
    <row r="2278" ht="15.75" customHeight="1">
      <c r="A2278" s="1">
        <v>0.18966666666666665</v>
      </c>
      <c r="B2278" s="1">
        <v>18.25058364868164</v>
      </c>
    </row>
    <row r="2279" ht="15.75" customHeight="1">
      <c r="A2279" s="1">
        <v>0.18975</v>
      </c>
      <c r="B2279" s="1">
        <v>18.20697021484375</v>
      </c>
    </row>
    <row r="2280" ht="15.75" customHeight="1">
      <c r="A2280" s="1">
        <v>0.18983333333333333</v>
      </c>
      <c r="B2280" s="1">
        <v>18.16335678100586</v>
      </c>
    </row>
    <row r="2281" ht="15.75" customHeight="1">
      <c r="A2281" s="1">
        <v>0.18991666666666665</v>
      </c>
      <c r="B2281" s="1">
        <v>18.119741439819336</v>
      </c>
    </row>
    <row r="2282" ht="15.75" customHeight="1">
      <c r="A2282" s="1">
        <v>0.19</v>
      </c>
      <c r="B2282" s="1">
        <v>18.076122283935547</v>
      </c>
    </row>
    <row r="2283" ht="15.75" customHeight="1">
      <c r="A2283" s="1">
        <v>0.19008333333333333</v>
      </c>
      <c r="B2283" s="1">
        <v>18.03250503540039</v>
      </c>
    </row>
    <row r="2284" ht="15.75" customHeight="1">
      <c r="A2284" s="1">
        <v>0.19016666666666665</v>
      </c>
      <c r="B2284" s="1">
        <v>17.988882064819336</v>
      </c>
    </row>
    <row r="2285" ht="15.75" customHeight="1">
      <c r="A2285" s="1">
        <v>0.19025</v>
      </c>
      <c r="B2285" s="1">
        <v>17.94525909423828</v>
      </c>
    </row>
    <row r="2286" ht="15.75" customHeight="1">
      <c r="A2286" s="1">
        <v>0.19033333333333333</v>
      </c>
      <c r="B2286" s="1">
        <v>17.901634216308594</v>
      </c>
    </row>
    <row r="2287" ht="15.75" customHeight="1">
      <c r="A2287" s="1">
        <v>0.19041666666666665</v>
      </c>
      <c r="B2287" s="1">
        <v>17.858007431030273</v>
      </c>
    </row>
    <row r="2288" ht="15.75" customHeight="1">
      <c r="A2288" s="1">
        <v>0.1905</v>
      </c>
      <c r="B2288" s="1">
        <v>17.81437873840332</v>
      </c>
    </row>
    <row r="2289" ht="15.75" customHeight="1">
      <c r="A2289" s="1">
        <v>0.19058333333333333</v>
      </c>
      <c r="B2289" s="1">
        <v>17.770748138427734</v>
      </c>
    </row>
    <row r="2290" ht="15.75" customHeight="1">
      <c r="A2290" s="1">
        <v>0.19066666666666665</v>
      </c>
      <c r="B2290" s="1">
        <v>17.72711944580078</v>
      </c>
    </row>
    <row r="2291" ht="15.75" customHeight="1">
      <c r="A2291" s="1">
        <v>0.19075</v>
      </c>
      <c r="B2291" s="1">
        <v>17.683483123779297</v>
      </c>
    </row>
    <row r="2292" ht="15.75" customHeight="1">
      <c r="A2292" s="1">
        <v>0.19083333333333333</v>
      </c>
      <c r="B2292" s="1">
        <v>17.639850616455078</v>
      </c>
    </row>
    <row r="2293" ht="15.75" customHeight="1">
      <c r="A2293" s="1">
        <v>0.19091666666666665</v>
      </c>
      <c r="B2293" s="1">
        <v>17.596214294433594</v>
      </c>
    </row>
    <row r="2294" ht="15.75" customHeight="1">
      <c r="A2294" s="1">
        <v>0.191</v>
      </c>
      <c r="B2294" s="1">
        <v>17.55257797241211</v>
      </c>
    </row>
    <row r="2295" ht="15.75" customHeight="1">
      <c r="A2295" s="1">
        <v>0.19108333333333333</v>
      </c>
      <c r="B2295" s="1">
        <v>17.508935928344727</v>
      </c>
    </row>
    <row r="2296" ht="15.75" customHeight="1">
      <c r="A2296" s="1">
        <v>0.19116666666666665</v>
      </c>
      <c r="B2296" s="1">
        <v>17.465293884277344</v>
      </c>
    </row>
    <row r="2297" ht="15.75" customHeight="1">
      <c r="A2297" s="1">
        <v>0.19125</v>
      </c>
      <c r="B2297" s="1">
        <v>17.421653747558594</v>
      </c>
    </row>
    <row r="2298" ht="15.75" customHeight="1">
      <c r="A2298" s="1">
        <v>0.19133333333333333</v>
      </c>
      <c r="B2298" s="1">
        <v>17.378007888793945</v>
      </c>
    </row>
    <row r="2299" ht="15.75" customHeight="1">
      <c r="A2299" s="1">
        <v>0.19141666666666665</v>
      </c>
      <c r="B2299" s="1">
        <v>17.334362030029297</v>
      </c>
    </row>
    <row r="2300" ht="15.75" customHeight="1">
      <c r="A2300" s="1">
        <v>0.1915</v>
      </c>
      <c r="B2300" s="1">
        <v>17.29071617126465</v>
      </c>
    </row>
    <row r="2301" ht="15.75" customHeight="1">
      <c r="A2301" s="1">
        <v>0.19158333333333333</v>
      </c>
      <c r="B2301" s="1">
        <v>17.2470645904541</v>
      </c>
    </row>
    <row r="2302" ht="15.75" customHeight="1">
      <c r="A2302" s="1">
        <v>0.19166666666666665</v>
      </c>
      <c r="B2302" s="1">
        <v>17.203414916992188</v>
      </c>
    </row>
    <row r="2303" ht="15.75" customHeight="1">
      <c r="A2303" s="1">
        <v>0.19175</v>
      </c>
      <c r="B2303" s="1">
        <v>17.159765243530273</v>
      </c>
    </row>
    <row r="2304" ht="15.75" customHeight="1">
      <c r="A2304" s="1">
        <v>0.19183333333333333</v>
      </c>
      <c r="B2304" s="1">
        <v>17.11610984802246</v>
      </c>
    </row>
    <row r="2305" ht="15.75" customHeight="1">
      <c r="A2305" s="1">
        <v>0.19191666666666665</v>
      </c>
      <c r="B2305" s="1">
        <v>17.07245445251465</v>
      </c>
    </row>
    <row r="2306" ht="15.75" customHeight="1">
      <c r="A2306" s="1">
        <v>0.192</v>
      </c>
      <c r="B2306" s="1">
        <v>17.02879524230957</v>
      </c>
    </row>
    <row r="2307" ht="15.75" customHeight="1">
      <c r="A2307" s="1">
        <v>0.19208333333333333</v>
      </c>
      <c r="B2307" s="1">
        <v>16.985139846801758</v>
      </c>
    </row>
    <row r="2308" ht="15.75" customHeight="1">
      <c r="A2308" s="1">
        <v>0.19216666666666665</v>
      </c>
      <c r="B2308" s="1">
        <v>16.94148063659668</v>
      </c>
    </row>
    <row r="2309" ht="15.75" customHeight="1">
      <c r="A2309" s="1">
        <v>0.19225</v>
      </c>
      <c r="B2309" s="1">
        <v>16.897817611694336</v>
      </c>
    </row>
    <row r="2310" ht="15.75" customHeight="1">
      <c r="A2310" s="1">
        <v>0.19233333333333333</v>
      </c>
      <c r="B2310" s="1">
        <v>16.85415267944336</v>
      </c>
    </row>
    <row r="2311" ht="15.75" customHeight="1">
      <c r="A2311" s="1">
        <v>0.19241666666666665</v>
      </c>
      <c r="B2311" s="1">
        <v>16.810489654541016</v>
      </c>
    </row>
    <row r="2312" ht="15.75" customHeight="1">
      <c r="A2312" s="1">
        <v>0.1925</v>
      </c>
      <c r="B2312" s="1">
        <v>16.76682472229004</v>
      </c>
    </row>
    <row r="2313" ht="15.75" customHeight="1">
      <c r="A2313" s="1">
        <v>0.19258333333333333</v>
      </c>
      <c r="B2313" s="1">
        <v>16.723155975341797</v>
      </c>
    </row>
    <row r="2314" ht="15.75" customHeight="1">
      <c r="A2314" s="1">
        <v>0.19266666666666665</v>
      </c>
      <c r="B2314" s="1">
        <v>16.679487228393555</v>
      </c>
    </row>
    <row r="2315" ht="15.75" customHeight="1">
      <c r="A2315" s="1">
        <v>0.19275</v>
      </c>
      <c r="B2315" s="1">
        <v>16.635818481445312</v>
      </c>
    </row>
    <row r="2316" ht="15.75" customHeight="1">
      <c r="A2316" s="1">
        <v>0.19283333333333333</v>
      </c>
      <c r="B2316" s="1">
        <v>16.592145919799805</v>
      </c>
    </row>
    <row r="2317" ht="15.75" customHeight="1">
      <c r="A2317" s="1">
        <v>0.19291666666666665</v>
      </c>
      <c r="B2317" s="1">
        <v>16.548473358154297</v>
      </c>
    </row>
    <row r="2318" ht="15.75" customHeight="1">
      <c r="A2318" s="1">
        <v>0.193</v>
      </c>
      <c r="B2318" s="1">
        <v>16.50479507446289</v>
      </c>
    </row>
    <row r="2319" ht="15.75" customHeight="1">
      <c r="A2319" s="1">
        <v>0.19308333333333333</v>
      </c>
      <c r="B2319" s="1">
        <v>16.461122512817383</v>
      </c>
    </row>
    <row r="2320" ht="15.75" customHeight="1">
      <c r="A2320" s="1">
        <v>0.19316666666666665</v>
      </c>
      <c r="B2320" s="1">
        <v>16.417444229125977</v>
      </c>
    </row>
    <row r="2321" ht="15.75" customHeight="1">
      <c r="A2321" s="1">
        <v>0.19325</v>
      </c>
      <c r="B2321" s="1">
        <v>16.373762130737305</v>
      </c>
    </row>
    <row r="2322" ht="15.75" customHeight="1">
      <c r="A2322" s="1">
        <v>0.19333333333333333</v>
      </c>
      <c r="B2322" s="1">
        <v>16.33008575439453</v>
      </c>
    </row>
    <row r="2323" ht="15.75" customHeight="1">
      <c r="A2323" s="1">
        <v>0.19341666666666665</v>
      </c>
      <c r="B2323" s="1">
        <v>16.28640365600586</v>
      </c>
    </row>
    <row r="2324" ht="15.75" customHeight="1">
      <c r="A2324" s="1">
        <v>0.1935</v>
      </c>
      <c r="B2324" s="1">
        <v>16.24271583557129</v>
      </c>
    </row>
    <row r="2325" ht="15.75" customHeight="1">
      <c r="A2325" s="1">
        <v>0.19358333333333333</v>
      </c>
      <c r="B2325" s="1">
        <v>16.199033737182617</v>
      </c>
    </row>
    <row r="2326" ht="15.75" customHeight="1">
      <c r="A2326" s="1">
        <v>0.19366666666666665</v>
      </c>
      <c r="B2326" s="1">
        <v>16.15534782409668</v>
      </c>
    </row>
    <row r="2327" ht="15.75" customHeight="1">
      <c r="A2327" s="1">
        <v>0.19375</v>
      </c>
      <c r="B2327" s="1">
        <v>16.11166000366211</v>
      </c>
    </row>
    <row r="2328" ht="15.75" customHeight="1">
      <c r="A2328" s="1">
        <v>0.19383333333333333</v>
      </c>
      <c r="B2328" s="1">
        <v>16.067970275878906</v>
      </c>
    </row>
    <row r="2329" ht="15.75" customHeight="1">
      <c r="A2329" s="1">
        <v>0.19391666666666665</v>
      </c>
      <c r="B2329" s="1">
        <v>16.02427864074707</v>
      </c>
    </row>
    <row r="2330" ht="15.75" customHeight="1">
      <c r="A2330" s="1">
        <v>0.194</v>
      </c>
      <c r="B2330" s="1">
        <v>15.980587005615234</v>
      </c>
    </row>
    <row r="2331" ht="15.75" customHeight="1">
      <c r="A2331" s="1">
        <v>0.19408333333333333</v>
      </c>
      <c r="B2331" s="1">
        <v>15.936896324157715</v>
      </c>
    </row>
    <row r="2332" ht="15.75" customHeight="1">
      <c r="A2332" s="1">
        <v>0.19416666666666665</v>
      </c>
      <c r="B2332" s="1">
        <v>15.893199920654297</v>
      </c>
    </row>
    <row r="2333" ht="15.75" customHeight="1">
      <c r="A2333" s="1">
        <v>0.19425</v>
      </c>
      <c r="B2333" s="1">
        <v>15.849504470825195</v>
      </c>
    </row>
    <row r="2334" ht="15.75" customHeight="1">
      <c r="A2334" s="1">
        <v>0.19433333333333333</v>
      </c>
      <c r="B2334" s="1">
        <v>15.805804252624512</v>
      </c>
    </row>
    <row r="2335" ht="15.75" customHeight="1">
      <c r="A2335" s="1">
        <v>0.19441666666666665</v>
      </c>
      <c r="B2335" s="1">
        <v>15.762107849121094</v>
      </c>
    </row>
    <row r="2336" ht="15.75" customHeight="1">
      <c r="A2336" s="1">
        <v>0.1945</v>
      </c>
      <c r="B2336" s="1">
        <v>15.71840763092041</v>
      </c>
    </row>
    <row r="2337" ht="15.75" customHeight="1">
      <c r="A2337" s="1">
        <v>0.19458333333333333</v>
      </c>
      <c r="B2337" s="1">
        <v>15.674703598022461</v>
      </c>
    </row>
    <row r="2338" ht="15.75" customHeight="1">
      <c r="A2338" s="1">
        <v>0.19466666666666665</v>
      </c>
      <c r="B2338" s="1">
        <v>15.631002426147461</v>
      </c>
    </row>
    <row r="2339" ht="15.75" customHeight="1">
      <c r="A2339" s="1">
        <v>0.19475</v>
      </c>
      <c r="B2339" s="1">
        <v>15.587298393249512</v>
      </c>
    </row>
    <row r="2340" ht="15.75" customHeight="1">
      <c r="A2340" s="1">
        <v>0.19483333333333333</v>
      </c>
      <c r="B2340" s="1">
        <v>15.543593406677246</v>
      </c>
    </row>
    <row r="2341" ht="15.75" customHeight="1">
      <c r="A2341" s="1">
        <v>0.19491666666666665</v>
      </c>
      <c r="B2341" s="1">
        <v>15.499883651733398</v>
      </c>
    </row>
    <row r="2342" ht="15.75" customHeight="1">
      <c r="A2342" s="1">
        <v>0.195</v>
      </c>
      <c r="B2342" s="1">
        <v>15.456174850463867</v>
      </c>
    </row>
    <row r="2343" ht="15.75" customHeight="1">
      <c r="A2343" s="1">
        <v>0.19508333333333333</v>
      </c>
      <c r="B2343" s="1">
        <v>15.41246509552002</v>
      </c>
    </row>
    <row r="2344" ht="15.75" customHeight="1">
      <c r="A2344" s="1">
        <v>0.19516666666666665</v>
      </c>
      <c r="B2344" s="1">
        <v>15.368755340576172</v>
      </c>
    </row>
    <row r="2345" ht="15.75" customHeight="1">
      <c r="A2345" s="1">
        <v>0.19525</v>
      </c>
      <c r="B2345" s="1">
        <v>15.325041770935059</v>
      </c>
    </row>
    <row r="2346" ht="15.75" customHeight="1">
      <c r="A2346" s="1">
        <v>0.19533333333333333</v>
      </c>
      <c r="B2346" s="1">
        <v>15.281328201293945</v>
      </c>
    </row>
    <row r="2347" ht="15.75" customHeight="1">
      <c r="A2347" s="1">
        <v>0.19541666666666666</v>
      </c>
      <c r="B2347" s="1">
        <v>15.237613677978516</v>
      </c>
    </row>
    <row r="2348" ht="15.75" customHeight="1">
      <c r="A2348" s="1">
        <v>0.1955</v>
      </c>
      <c r="B2348" s="1">
        <v>15.19389533996582</v>
      </c>
    </row>
    <row r="2349" ht="15.75" customHeight="1">
      <c r="A2349" s="1">
        <v>0.19558333333333333</v>
      </c>
      <c r="B2349" s="1">
        <v>15.150177001953125</v>
      </c>
    </row>
    <row r="2350" ht="15.75" customHeight="1">
      <c r="A2350" s="1">
        <v>0.19566666666666666</v>
      </c>
      <c r="B2350" s="1">
        <v>15.10645866394043</v>
      </c>
    </row>
    <row r="2351" ht="15.75" customHeight="1">
      <c r="A2351" s="1">
        <v>0.19575</v>
      </c>
      <c r="B2351" s="1">
        <v>15.062740325927734</v>
      </c>
    </row>
    <row r="2352" ht="15.75" customHeight="1">
      <c r="A2352" s="1">
        <v>0.19583333333333333</v>
      </c>
      <c r="B2352" s="1">
        <v>15.019017219543457</v>
      </c>
    </row>
    <row r="2353" ht="15.75" customHeight="1">
      <c r="A2353" s="1">
        <v>0.19591666666666666</v>
      </c>
      <c r="B2353" s="1">
        <v>14.97529411315918</v>
      </c>
    </row>
    <row r="2354" ht="15.75" customHeight="1">
      <c r="A2354" s="1">
        <v>0.19599999999999998</v>
      </c>
      <c r="B2354" s="1">
        <v>14.931571006774902</v>
      </c>
    </row>
    <row r="2355" ht="15.75" customHeight="1">
      <c r="A2355" s="1">
        <v>0.19608333333333333</v>
      </c>
      <c r="B2355" s="1">
        <v>14.88784408569336</v>
      </c>
    </row>
    <row r="2356" ht="15.75" customHeight="1">
      <c r="A2356" s="1">
        <v>0.19616666666666666</v>
      </c>
      <c r="B2356" s="1">
        <v>14.844120979309082</v>
      </c>
    </row>
    <row r="2357" ht="15.75" customHeight="1">
      <c r="A2357" s="1">
        <v>0.19624999999999998</v>
      </c>
      <c r="B2357" s="1">
        <v>14.800393104553223</v>
      </c>
    </row>
    <row r="2358" ht="15.75" customHeight="1">
      <c r="A2358" s="1">
        <v>0.19633333333333333</v>
      </c>
      <c r="B2358" s="1">
        <v>14.756661415100098</v>
      </c>
    </row>
    <row r="2359" ht="15.75" customHeight="1">
      <c r="A2359" s="1">
        <v>0.19641666666666666</v>
      </c>
      <c r="B2359" s="1">
        <v>14.712933540344238</v>
      </c>
    </row>
    <row r="2360" ht="15.75" customHeight="1">
      <c r="A2360" s="1">
        <v>0.19649999999999998</v>
      </c>
      <c r="B2360" s="1">
        <v>14.669201850891113</v>
      </c>
    </row>
    <row r="2361" ht="15.75" customHeight="1">
      <c r="A2361" s="1">
        <v>0.19658333333333333</v>
      </c>
      <c r="B2361" s="1">
        <v>14.625465393066406</v>
      </c>
    </row>
    <row r="2362" ht="15.75" customHeight="1">
      <c r="A2362" s="1">
        <v>0.19666666666666666</v>
      </c>
      <c r="B2362" s="1">
        <v>14.581732749938965</v>
      </c>
    </row>
    <row r="2363" ht="15.75" customHeight="1">
      <c r="A2363" s="1">
        <v>0.19674999999999998</v>
      </c>
      <c r="B2363" s="1">
        <v>14.537996292114258</v>
      </c>
    </row>
    <row r="2364" ht="15.75" customHeight="1">
      <c r="A2364" s="1">
        <v>0.19683333333333333</v>
      </c>
      <c r="B2364" s="1">
        <v>14.49425983428955</v>
      </c>
    </row>
    <row r="2365" ht="15.75" customHeight="1">
      <c r="A2365" s="1">
        <v>0.19691666666666666</v>
      </c>
      <c r="B2365" s="1">
        <v>14.450523376464844</v>
      </c>
    </row>
    <row r="2366" ht="15.75" customHeight="1">
      <c r="A2366" s="1">
        <v>0.19699999999999998</v>
      </c>
      <c r="B2366" s="1">
        <v>14.406782150268555</v>
      </c>
    </row>
    <row r="2367" ht="15.75" customHeight="1">
      <c r="A2367" s="1">
        <v>0.19708333333333333</v>
      </c>
      <c r="B2367" s="1">
        <v>14.363040924072266</v>
      </c>
    </row>
    <row r="2368" ht="15.75" customHeight="1">
      <c r="A2368" s="1">
        <v>0.19716666666666666</v>
      </c>
      <c r="B2368" s="1">
        <v>14.319299697875977</v>
      </c>
    </row>
    <row r="2369" ht="15.75" customHeight="1">
      <c r="A2369" s="1">
        <v>0.19724999999999998</v>
      </c>
      <c r="B2369" s="1">
        <v>14.275558471679688</v>
      </c>
    </row>
    <row r="2370" ht="15.75" customHeight="1">
      <c r="A2370" s="1">
        <v>0.19733333333333333</v>
      </c>
      <c r="B2370" s="1">
        <v>14.231813430786133</v>
      </c>
    </row>
    <row r="2371" ht="15.75" customHeight="1">
      <c r="A2371" s="1">
        <v>0.19741666666666666</v>
      </c>
      <c r="B2371" s="1">
        <v>14.188067436218262</v>
      </c>
    </row>
    <row r="2372" ht="15.75" customHeight="1">
      <c r="A2372" s="1">
        <v>0.19749999999999998</v>
      </c>
      <c r="B2372" s="1">
        <v>14.14432144165039</v>
      </c>
    </row>
    <row r="2373" ht="15.75" customHeight="1">
      <c r="A2373" s="1">
        <v>0.19758333333333333</v>
      </c>
      <c r="B2373" s="1">
        <v>14.100576400756836</v>
      </c>
    </row>
    <row r="2374" ht="15.75" customHeight="1">
      <c r="A2374" s="1">
        <v>0.19766666666666666</v>
      </c>
      <c r="B2374" s="1">
        <v>14.056825637817383</v>
      </c>
    </row>
    <row r="2375" ht="15.75" customHeight="1">
      <c r="A2375" s="1">
        <v>0.19774999999999998</v>
      </c>
      <c r="B2375" s="1">
        <v>14.013075828552246</v>
      </c>
    </row>
    <row r="2376" ht="15.75" customHeight="1">
      <c r="A2376" s="1">
        <v>0.19783333333333333</v>
      </c>
      <c r="B2376" s="1">
        <v>13.969325065612793</v>
      </c>
    </row>
    <row r="2377" ht="15.75" customHeight="1">
      <c r="A2377" s="1">
        <v>0.19791666666666666</v>
      </c>
      <c r="B2377" s="1">
        <v>13.925570487976074</v>
      </c>
    </row>
    <row r="2378" ht="15.75" customHeight="1">
      <c r="A2378" s="1">
        <v>0.19799999999999998</v>
      </c>
      <c r="B2378" s="1">
        <v>13.881820678710938</v>
      </c>
    </row>
    <row r="2379" ht="15.75" customHeight="1">
      <c r="A2379" s="1">
        <v>0.19808333333333333</v>
      </c>
      <c r="B2379" s="1">
        <v>13.838066101074219</v>
      </c>
    </row>
    <row r="2380" ht="15.75" customHeight="1">
      <c r="A2380" s="1">
        <v>0.19816666666666666</v>
      </c>
      <c r="B2380" s="1">
        <v>13.794306755065918</v>
      </c>
    </row>
    <row r="2381" ht="15.75" customHeight="1">
      <c r="A2381" s="1">
        <v>0.19824999999999998</v>
      </c>
      <c r="B2381" s="1">
        <v>13.750551223754883</v>
      </c>
    </row>
    <row r="2382" ht="15.75" customHeight="1">
      <c r="A2382" s="1">
        <v>0.19833333333333333</v>
      </c>
      <c r="B2382" s="1">
        <v>13.706791877746582</v>
      </c>
    </row>
    <row r="2383" ht="15.75" customHeight="1">
      <c r="A2383" s="1">
        <v>0.19841666666666666</v>
      </c>
      <c r="B2383" s="1">
        <v>13.663033485412598</v>
      </c>
    </row>
    <row r="2384" ht="15.75" customHeight="1">
      <c r="A2384" s="1">
        <v>0.19849999999999998</v>
      </c>
      <c r="B2384" s="1">
        <v>13.619274139404297</v>
      </c>
    </row>
    <row r="2385" ht="15.75" customHeight="1">
      <c r="A2385" s="1">
        <v>0.19858333333333333</v>
      </c>
      <c r="B2385" s="1">
        <v>13.575510025024414</v>
      </c>
    </row>
    <row r="2386" ht="15.75" customHeight="1">
      <c r="A2386" s="1">
        <v>0.19866666666666666</v>
      </c>
      <c r="B2386" s="1">
        <v>13.531745910644531</v>
      </c>
    </row>
    <row r="2387" ht="15.75" customHeight="1">
      <c r="A2387" s="1">
        <v>0.19874999999999998</v>
      </c>
      <c r="B2387" s="1">
        <v>13.487982749938965</v>
      </c>
    </row>
    <row r="2388" ht="15.75" customHeight="1">
      <c r="A2388" s="1">
        <v>0.19883333333333333</v>
      </c>
      <c r="B2388" s="1">
        <v>13.444218635559082</v>
      </c>
    </row>
    <row r="2389" ht="15.75" customHeight="1">
      <c r="A2389" s="1">
        <v>0.19891666666666666</v>
      </c>
      <c r="B2389" s="1">
        <v>13.400449752807617</v>
      </c>
    </row>
    <row r="2390" ht="15.75" customHeight="1">
      <c r="A2390" s="1">
        <v>0.19899999999999998</v>
      </c>
      <c r="B2390" s="1">
        <v>13.35668659210205</v>
      </c>
    </row>
    <row r="2391" ht="15.75" customHeight="1">
      <c r="A2391" s="1">
        <v>0.19908333333333333</v>
      </c>
      <c r="B2391" s="1">
        <v>13.312917709350586</v>
      </c>
    </row>
    <row r="2392" ht="15.75" customHeight="1">
      <c r="A2392" s="1">
        <v>0.19916666666666666</v>
      </c>
      <c r="B2392" s="1">
        <v>13.269145011901855</v>
      </c>
    </row>
    <row r="2393" ht="15.75" customHeight="1">
      <c r="A2393" s="1">
        <v>0.19924999999999998</v>
      </c>
      <c r="B2393" s="1">
        <v>13.225377082824707</v>
      </c>
    </row>
    <row r="2394" ht="15.75" customHeight="1">
      <c r="A2394" s="1">
        <v>0.19933333333333333</v>
      </c>
      <c r="B2394" s="1">
        <v>13.18160343170166</v>
      </c>
    </row>
    <row r="2395" ht="15.75" customHeight="1">
      <c r="A2395" s="1">
        <v>0.19941666666666666</v>
      </c>
      <c r="B2395" s="1">
        <v>13.13783073425293</v>
      </c>
    </row>
    <row r="2396" ht="15.75" customHeight="1">
      <c r="A2396" s="1">
        <v>0.19949999999999998</v>
      </c>
      <c r="B2396" s="1">
        <v>13.0940580368042</v>
      </c>
    </row>
    <row r="2397" ht="15.75" customHeight="1">
      <c r="A2397" s="1">
        <v>0.19958333333333333</v>
      </c>
      <c r="B2397" s="1">
        <v>13.050280570983887</v>
      </c>
    </row>
    <row r="2398" ht="15.75" customHeight="1">
      <c r="A2398" s="1">
        <v>0.19966666666666666</v>
      </c>
      <c r="B2398" s="1">
        <v>13.006503105163574</v>
      </c>
    </row>
    <row r="2399" ht="15.75" customHeight="1">
      <c r="A2399" s="1">
        <v>0.19974999999999998</v>
      </c>
      <c r="B2399" s="1">
        <v>12.962725639343262</v>
      </c>
    </row>
    <row r="2400" ht="15.75" customHeight="1">
      <c r="A2400" s="1">
        <v>0.19983333333333334</v>
      </c>
      <c r="B2400" s="1">
        <v>12.91894817352295</v>
      </c>
    </row>
    <row r="2401" ht="15.75" customHeight="1">
      <c r="A2401" s="1">
        <v>0.19991666666666666</v>
      </c>
      <c r="B2401" s="1">
        <v>12.875170707702637</v>
      </c>
    </row>
    <row r="2402" ht="15.75" customHeight="1">
      <c r="A2402" s="1">
        <v>0.19999999999999998</v>
      </c>
      <c r="B2402" s="1">
        <v>12.831388473510742</v>
      </c>
    </row>
    <row r="2403" ht="15.75" customHeight="1">
      <c r="A2403" s="1">
        <v>0.20008333333333334</v>
      </c>
      <c r="B2403" s="1">
        <v>12.787607192993164</v>
      </c>
    </row>
    <row r="2404" ht="15.75" customHeight="1">
      <c r="A2404" s="1">
        <v>0.20016666666666666</v>
      </c>
      <c r="B2404" s="1">
        <v>12.74382495880127</v>
      </c>
    </row>
    <row r="2405" ht="15.75" customHeight="1">
      <c r="A2405" s="1">
        <v>0.20024999999999998</v>
      </c>
      <c r="B2405" s="1">
        <v>12.700037956237793</v>
      </c>
    </row>
    <row r="2406" ht="15.75" customHeight="1">
      <c r="A2406" s="1">
        <v>0.20033333333333334</v>
      </c>
      <c r="B2406" s="1">
        <v>12.656256675720215</v>
      </c>
    </row>
    <row r="2407" ht="15.75" customHeight="1">
      <c r="A2407" s="1">
        <v>0.20041666666666666</v>
      </c>
      <c r="B2407" s="1">
        <v>12.612469673156738</v>
      </c>
    </row>
    <row r="2408" ht="15.75" customHeight="1">
      <c r="A2408" s="1">
        <v>0.20049999999999998</v>
      </c>
      <c r="B2408" s="1">
        <v>12.568683624267578</v>
      </c>
    </row>
    <row r="2409" ht="15.75" customHeight="1">
      <c r="A2409" s="1">
        <v>0.20058333333333334</v>
      </c>
      <c r="B2409" s="1">
        <v>12.524892807006836</v>
      </c>
    </row>
    <row r="2410" ht="15.75" customHeight="1">
      <c r="A2410" s="1">
        <v>0.20066666666666666</v>
      </c>
      <c r="B2410" s="1">
        <v>12.48110580444336</v>
      </c>
    </row>
    <row r="2411" ht="15.75" customHeight="1">
      <c r="A2411" s="1">
        <v>0.20074999999999998</v>
      </c>
      <c r="B2411" s="1">
        <v>12.437314987182617</v>
      </c>
    </row>
    <row r="2412" ht="15.75" customHeight="1">
      <c r="A2412" s="1">
        <v>0.20083333333333334</v>
      </c>
      <c r="B2412" s="1">
        <v>12.393524169921875</v>
      </c>
    </row>
    <row r="2413" ht="15.75" customHeight="1">
      <c r="A2413" s="1">
        <v>0.20091666666666666</v>
      </c>
      <c r="B2413" s="1">
        <v>12.34972858428955</v>
      </c>
    </row>
    <row r="2414" ht="15.75" customHeight="1">
      <c r="A2414" s="1">
        <v>0.20099999999999998</v>
      </c>
      <c r="B2414" s="1">
        <v>12.305936813354492</v>
      </c>
    </row>
    <row r="2415" ht="15.75" customHeight="1">
      <c r="A2415" s="1">
        <v>0.20108333333333334</v>
      </c>
      <c r="B2415" s="1">
        <v>12.262141227722168</v>
      </c>
    </row>
    <row r="2416" ht="15.75" customHeight="1">
      <c r="A2416" s="1">
        <v>0.20116666666666666</v>
      </c>
      <c r="B2416" s="1">
        <v>12.218345642089844</v>
      </c>
    </row>
    <row r="2417" ht="15.75" customHeight="1">
      <c r="A2417" s="1">
        <v>0.20124999999999998</v>
      </c>
      <c r="B2417" s="1">
        <v>12.17455005645752</v>
      </c>
    </row>
    <row r="2418" ht="15.75" customHeight="1">
      <c r="A2418" s="1">
        <v>0.20133333333333334</v>
      </c>
      <c r="B2418" s="1">
        <v>12.13075065612793</v>
      </c>
    </row>
    <row r="2419" ht="15.75" customHeight="1">
      <c r="A2419" s="1">
        <v>0.20141666666666666</v>
      </c>
      <c r="B2419" s="1">
        <v>12.086955070495605</v>
      </c>
    </row>
    <row r="2420" ht="15.75" customHeight="1">
      <c r="A2420" s="1">
        <v>0.20149999999999998</v>
      </c>
      <c r="B2420" s="1">
        <v>12.0431547164917</v>
      </c>
    </row>
    <row r="2421" ht="15.75" customHeight="1">
      <c r="A2421" s="1">
        <v>0.20158333333333334</v>
      </c>
      <c r="B2421" s="1">
        <v>11.999354362487793</v>
      </c>
    </row>
    <row r="2422" ht="15.75" customHeight="1">
      <c r="A2422" s="1">
        <v>0.20166666666666666</v>
      </c>
      <c r="B2422" s="1">
        <v>11.955550193786621</v>
      </c>
    </row>
    <row r="2423" ht="15.75" customHeight="1">
      <c r="A2423" s="1">
        <v>0.20174999999999998</v>
      </c>
      <c r="B2423" s="1">
        <v>11.911749839782715</v>
      </c>
    </row>
    <row r="2424" ht="15.75" customHeight="1">
      <c r="A2424" s="1">
        <v>0.20183333333333334</v>
      </c>
      <c r="B2424" s="1">
        <v>11.867944717407227</v>
      </c>
    </row>
    <row r="2425" ht="15.75" customHeight="1">
      <c r="A2425" s="1">
        <v>0.20191666666666666</v>
      </c>
      <c r="B2425" s="1">
        <v>11.824140548706055</v>
      </c>
    </row>
    <row r="2426" ht="15.75" customHeight="1">
      <c r="A2426" s="1">
        <v>0.20199999999999999</v>
      </c>
      <c r="B2426" s="1">
        <v>11.780335426330566</v>
      </c>
    </row>
    <row r="2427" ht="15.75" customHeight="1">
      <c r="A2427" s="1">
        <v>0.20208333333333334</v>
      </c>
      <c r="B2427" s="1">
        <v>11.736526489257812</v>
      </c>
    </row>
    <row r="2428" ht="15.75" customHeight="1">
      <c r="A2428" s="1">
        <v>0.20216666666666666</v>
      </c>
      <c r="B2428" s="1">
        <v>11.692717552185059</v>
      </c>
    </row>
    <row r="2429" ht="15.75" customHeight="1">
      <c r="A2429" s="1">
        <v>0.20224999999999999</v>
      </c>
      <c r="B2429" s="1">
        <v>11.648907661437988</v>
      </c>
    </row>
    <row r="2430" ht="15.75" customHeight="1">
      <c r="A2430" s="1">
        <v>0.20233333333333334</v>
      </c>
      <c r="B2430" s="1">
        <v>11.605098724365234</v>
      </c>
    </row>
    <row r="2431" ht="15.75" customHeight="1">
      <c r="A2431" s="1">
        <v>0.20241666666666666</v>
      </c>
      <c r="B2431" s="1">
        <v>11.56128978729248</v>
      </c>
    </row>
    <row r="2432" ht="15.75" customHeight="1">
      <c r="A2432" s="1">
        <v>0.20249999999999999</v>
      </c>
      <c r="B2432" s="1">
        <v>11.517476081848145</v>
      </c>
    </row>
    <row r="2433" ht="15.75" customHeight="1">
      <c r="A2433" s="1">
        <v>0.20258333333333334</v>
      </c>
      <c r="B2433" s="1">
        <v>11.47366714477539</v>
      </c>
    </row>
    <row r="2434" ht="15.75" customHeight="1">
      <c r="A2434" s="1">
        <v>0.20266666666666666</v>
      </c>
      <c r="B2434" s="1">
        <v>11.429853439331055</v>
      </c>
    </row>
    <row r="2435" ht="15.75" customHeight="1">
      <c r="A2435" s="1">
        <v>0.20274999999999999</v>
      </c>
      <c r="B2435" s="1">
        <v>11.386034965515137</v>
      </c>
    </row>
    <row r="2436" ht="15.75" customHeight="1">
      <c r="A2436" s="1">
        <v>0.20283333333333334</v>
      </c>
      <c r="B2436" s="1">
        <v>11.3422212600708</v>
      </c>
    </row>
    <row r="2437" ht="15.75" customHeight="1">
      <c r="A2437" s="1">
        <v>0.20291666666666666</v>
      </c>
      <c r="B2437" s="1">
        <v>11.298402786254883</v>
      </c>
    </row>
    <row r="2438" ht="15.75" customHeight="1">
      <c r="A2438" s="1">
        <v>0.20299999999999999</v>
      </c>
      <c r="B2438" s="1">
        <v>11.254584312438965</v>
      </c>
    </row>
    <row r="2439" ht="15.75" customHeight="1">
      <c r="A2439" s="1">
        <v>0.20308333333333334</v>
      </c>
      <c r="B2439" s="1">
        <v>11.210765838623047</v>
      </c>
    </row>
    <row r="2440" ht="15.75" customHeight="1">
      <c r="A2440" s="1">
        <v>0.20316666666666666</v>
      </c>
      <c r="B2440" s="1">
        <v>11.166948318481445</v>
      </c>
    </row>
    <row r="2441" ht="15.75" customHeight="1">
      <c r="A2441" s="1">
        <v>0.20325</v>
      </c>
      <c r="B2441" s="1">
        <v>11.123129844665527</v>
      </c>
    </row>
    <row r="2442" ht="15.75" customHeight="1">
      <c r="A2442" s="1">
        <v>0.20333333333333334</v>
      </c>
      <c r="B2442" s="1">
        <v>11.079306602478027</v>
      </c>
    </row>
    <row r="2443" ht="15.75" customHeight="1">
      <c r="A2443" s="1">
        <v>0.20341666666666666</v>
      </c>
      <c r="B2443" s="1">
        <v>11.035484313964844</v>
      </c>
    </row>
    <row r="2444" ht="15.75" customHeight="1">
      <c r="A2444" s="1">
        <v>0.2035</v>
      </c>
      <c r="B2444" s="1">
        <v>10.991661071777344</v>
      </c>
    </row>
    <row r="2445" ht="15.75" customHeight="1">
      <c r="A2445" s="1">
        <v>0.20358333333333334</v>
      </c>
      <c r="B2445" s="1">
        <v>10.94783878326416</v>
      </c>
    </row>
    <row r="2446" ht="15.75" customHeight="1">
      <c r="A2446" s="1">
        <v>0.20366666666666666</v>
      </c>
      <c r="B2446" s="1">
        <v>10.904010772705078</v>
      </c>
    </row>
    <row r="2447" ht="15.75" customHeight="1">
      <c r="A2447" s="1">
        <v>0.20375</v>
      </c>
      <c r="B2447" s="1">
        <v>10.860183715820312</v>
      </c>
    </row>
    <row r="2448" ht="15.75" customHeight="1">
      <c r="A2448" s="1">
        <v>0.20383333333333334</v>
      </c>
      <c r="B2448" s="1">
        <v>10.816356658935547</v>
      </c>
    </row>
    <row r="2449" ht="15.75" customHeight="1">
      <c r="A2449" s="1">
        <v>0.20391666666666666</v>
      </c>
      <c r="B2449" s="1">
        <v>10.772528648376465</v>
      </c>
    </row>
    <row r="2450" ht="15.75" customHeight="1">
      <c r="A2450" s="1">
        <v>0.204</v>
      </c>
      <c r="B2450" s="1">
        <v>10.7287015914917</v>
      </c>
    </row>
    <row r="2451" ht="15.75" customHeight="1">
      <c r="A2451" s="1">
        <v>0.20408333333333334</v>
      </c>
      <c r="B2451" s="1">
        <v>10.684869766235352</v>
      </c>
    </row>
    <row r="2452" ht="15.75" customHeight="1">
      <c r="A2452" s="1">
        <v>0.20416666666666666</v>
      </c>
      <c r="B2452" s="1">
        <v>10.641042709350586</v>
      </c>
    </row>
    <row r="2453" ht="15.75" customHeight="1">
      <c r="A2453" s="1">
        <v>0.20425</v>
      </c>
      <c r="B2453" s="1">
        <v>10.597210884094238</v>
      </c>
    </row>
    <row r="2454" ht="15.75" customHeight="1">
      <c r="A2454" s="1">
        <v>0.20433333333333334</v>
      </c>
      <c r="B2454" s="1">
        <v>10.553374290466309</v>
      </c>
    </row>
    <row r="2455" ht="15.75" customHeight="1">
      <c r="A2455" s="1">
        <v>0.20441666666666666</v>
      </c>
      <c r="B2455" s="1">
        <v>10.509542465209961</v>
      </c>
    </row>
    <row r="2456" ht="15.75" customHeight="1">
      <c r="A2456" s="1">
        <v>0.2045</v>
      </c>
      <c r="B2456" s="1">
        <v>10.465705871582031</v>
      </c>
    </row>
    <row r="2457" ht="15.75" customHeight="1">
      <c r="A2457" s="1">
        <v>0.20458333333333334</v>
      </c>
      <c r="B2457" s="1">
        <v>10.421874046325684</v>
      </c>
    </row>
    <row r="2458" ht="15.75" customHeight="1">
      <c r="A2458" s="1">
        <v>0.20466666666666666</v>
      </c>
      <c r="B2458" s="1">
        <v>10.378037452697754</v>
      </c>
    </row>
    <row r="2459" ht="15.75" customHeight="1">
      <c r="A2459" s="1">
        <v>0.20475</v>
      </c>
      <c r="B2459" s="1">
        <v>10.334200859069824</v>
      </c>
    </row>
    <row r="2460" ht="15.75" customHeight="1">
      <c r="A2460" s="1">
        <v>0.20483333333333334</v>
      </c>
      <c r="B2460" s="1">
        <v>10.290360450744629</v>
      </c>
    </row>
    <row r="2461" ht="15.75" customHeight="1">
      <c r="A2461" s="1">
        <v>0.20491666666666666</v>
      </c>
      <c r="B2461" s="1">
        <v>10.2465238571167</v>
      </c>
    </row>
    <row r="2462" ht="15.75" customHeight="1">
      <c r="A2462" s="1">
        <v>0.205</v>
      </c>
      <c r="B2462" s="1">
        <v>10.202682495117188</v>
      </c>
    </row>
    <row r="2463" ht="15.75" customHeight="1">
      <c r="A2463" s="1">
        <v>0.20508333333333334</v>
      </c>
      <c r="B2463" s="1">
        <v>10.158842086791992</v>
      </c>
    </row>
    <row r="2464" ht="15.75" customHeight="1">
      <c r="A2464" s="1">
        <v>0.20516666666666666</v>
      </c>
      <c r="B2464" s="1">
        <v>10.11500072479248</v>
      </c>
    </row>
    <row r="2465" ht="15.75" customHeight="1">
      <c r="A2465" s="1">
        <v>0.20525</v>
      </c>
      <c r="B2465" s="1">
        <v>10.071155548095703</v>
      </c>
    </row>
    <row r="2466" ht="15.75" customHeight="1">
      <c r="A2466" s="1">
        <v>0.20533333333333334</v>
      </c>
      <c r="B2466" s="1">
        <v>10.027314186096191</v>
      </c>
    </row>
    <row r="2467" ht="15.75" customHeight="1">
      <c r="A2467" s="1">
        <v>0.20541666666666666</v>
      </c>
      <c r="B2467" s="1">
        <v>9.983469009399414</v>
      </c>
    </row>
    <row r="2468" ht="15.75" customHeight="1">
      <c r="A2468" s="1">
        <v>0.2055</v>
      </c>
      <c r="B2468" s="1">
        <v>9.939623832702637</v>
      </c>
    </row>
    <row r="2469" ht="15.75" customHeight="1">
      <c r="A2469" s="1">
        <v>0.20558333333333334</v>
      </c>
      <c r="B2469" s="1">
        <v>9.895777702331543</v>
      </c>
    </row>
    <row r="2470" ht="15.75" customHeight="1">
      <c r="A2470" s="1">
        <v>0.20566666666666666</v>
      </c>
      <c r="B2470" s="1">
        <v>9.851932525634766</v>
      </c>
    </row>
    <row r="2471" ht="15.75" customHeight="1">
      <c r="A2471" s="1">
        <v>0.20575</v>
      </c>
      <c r="B2471" s="1">
        <v>9.808082580566406</v>
      </c>
    </row>
    <row r="2472" ht="15.75" customHeight="1">
      <c r="A2472" s="1">
        <v>0.2058333333333333</v>
      </c>
      <c r="B2472" s="1">
        <v>9.764237403869629</v>
      </c>
    </row>
    <row r="2473" ht="15.75" customHeight="1">
      <c r="A2473" s="1">
        <v>0.20591666666666666</v>
      </c>
      <c r="B2473" s="1">
        <v>9.720386505126953</v>
      </c>
    </row>
    <row r="2474" ht="15.75" customHeight="1">
      <c r="A2474" s="1">
        <v>0.206</v>
      </c>
      <c r="B2474" s="1">
        <v>9.676536560058594</v>
      </c>
    </row>
    <row r="2475" ht="15.75" customHeight="1">
      <c r="A2475" s="1">
        <v>0.2060833333333333</v>
      </c>
      <c r="B2475" s="1">
        <v>9.632682800292969</v>
      </c>
    </row>
    <row r="2476" ht="15.75" customHeight="1">
      <c r="A2476" s="1">
        <v>0.20616666666666666</v>
      </c>
      <c r="B2476" s="1">
        <v>9.588831901550293</v>
      </c>
    </row>
    <row r="2477" ht="15.75" customHeight="1">
      <c r="A2477" s="1">
        <v>0.20625</v>
      </c>
      <c r="B2477" s="1">
        <v>9.544978141784668</v>
      </c>
    </row>
    <row r="2478" ht="15.75" customHeight="1">
      <c r="A2478" s="1">
        <v>0.2063333333333333</v>
      </c>
      <c r="B2478" s="1">
        <v>9.501123428344727</v>
      </c>
    </row>
    <row r="2479" ht="15.75" customHeight="1">
      <c r="A2479" s="1">
        <v>0.20641666666666666</v>
      </c>
      <c r="B2479" s="1">
        <v>9.457268714904785</v>
      </c>
    </row>
    <row r="2480" ht="15.75" customHeight="1">
      <c r="A2480" s="1">
        <v>0.2065</v>
      </c>
      <c r="B2480" s="1">
        <v>9.413414001464844</v>
      </c>
    </row>
    <row r="2481" ht="15.75" customHeight="1">
      <c r="A2481" s="1">
        <v>0.2065833333333333</v>
      </c>
      <c r="B2481" s="1">
        <v>9.369559288024902</v>
      </c>
    </row>
    <row r="2482" ht="15.75" customHeight="1">
      <c r="A2482" s="1">
        <v>0.20666666666666667</v>
      </c>
      <c r="B2482" s="1">
        <v>9.325700759887695</v>
      </c>
    </row>
    <row r="2483" ht="15.75" customHeight="1">
      <c r="A2483" s="1">
        <v>0.20675</v>
      </c>
      <c r="B2483" s="1">
        <v>9.281841278076172</v>
      </c>
    </row>
    <row r="2484" ht="15.75" customHeight="1">
      <c r="A2484" s="1">
        <v>0.2068333333333333</v>
      </c>
      <c r="B2484" s="1">
        <v>9.237981796264648</v>
      </c>
    </row>
    <row r="2485" ht="15.75" customHeight="1">
      <c r="A2485" s="1">
        <v>0.20691666666666667</v>
      </c>
      <c r="B2485" s="1">
        <v>9.194123268127441</v>
      </c>
    </row>
    <row r="2486" ht="15.75" customHeight="1">
      <c r="A2486" s="1">
        <v>0.207</v>
      </c>
      <c r="B2486" s="1">
        <v>9.150263786315918</v>
      </c>
    </row>
    <row r="2487" ht="15.75" customHeight="1">
      <c r="A2487" s="1">
        <v>0.2070833333333333</v>
      </c>
      <c r="B2487" s="1">
        <v>9.106400489807129</v>
      </c>
    </row>
    <row r="2488" ht="15.75" customHeight="1">
      <c r="A2488" s="1">
        <v>0.20716666666666667</v>
      </c>
      <c r="B2488" s="1">
        <v>9.062541007995605</v>
      </c>
    </row>
    <row r="2489" ht="15.75" customHeight="1">
      <c r="A2489" s="1">
        <v>0.20725</v>
      </c>
      <c r="B2489" s="1">
        <v>9.018677711486816</v>
      </c>
    </row>
    <row r="2490" ht="15.75" customHeight="1">
      <c r="A2490" s="1">
        <v>0.20733333333333331</v>
      </c>
      <c r="B2490" s="1">
        <v>8.974813461303711</v>
      </c>
    </row>
    <row r="2491" ht="15.75" customHeight="1">
      <c r="A2491" s="1">
        <v>0.20741666666666667</v>
      </c>
      <c r="B2491" s="1">
        <v>8.93094539642334</v>
      </c>
    </row>
    <row r="2492" ht="15.75" customHeight="1">
      <c r="A2492" s="1">
        <v>0.2075</v>
      </c>
      <c r="B2492" s="1">
        <v>8.88708209991455</v>
      </c>
    </row>
    <row r="2493" ht="15.75" customHeight="1">
      <c r="A2493" s="1">
        <v>0.20758333333333331</v>
      </c>
      <c r="B2493" s="1">
        <v>8.84321403503418</v>
      </c>
    </row>
    <row r="2494" ht="15.75" customHeight="1">
      <c r="A2494" s="1">
        <v>0.20766666666666667</v>
      </c>
      <c r="B2494" s="1">
        <v>8.799349784851074</v>
      </c>
    </row>
    <row r="2495" ht="15.75" customHeight="1">
      <c r="A2495" s="1">
        <v>0.20775</v>
      </c>
      <c r="B2495" s="1">
        <v>8.755481719970703</v>
      </c>
    </row>
    <row r="2496" ht="15.75" customHeight="1">
      <c r="A2496" s="1">
        <v>0.20783333333333331</v>
      </c>
      <c r="B2496" s="1">
        <v>8.711613655090332</v>
      </c>
    </row>
    <row r="2497" ht="15.75" customHeight="1">
      <c r="A2497" s="1">
        <v>0.20791666666666667</v>
      </c>
      <c r="B2497" s="1">
        <v>8.667740821838379</v>
      </c>
    </row>
    <row r="2498" ht="15.75" customHeight="1">
      <c r="A2498" s="1">
        <v>0.208</v>
      </c>
      <c r="B2498" s="1">
        <v>8.623872756958008</v>
      </c>
    </row>
    <row r="2499" ht="15.75" customHeight="1">
      <c r="A2499" s="1">
        <v>0.20808333333333331</v>
      </c>
      <c r="B2499" s="1">
        <v>8.579999923706055</v>
      </c>
    </row>
    <row r="2500" ht="15.75" customHeight="1">
      <c r="A2500" s="1">
        <v>0.20816666666666667</v>
      </c>
      <c r="B2500" s="1">
        <v>8.536127090454102</v>
      </c>
    </row>
    <row r="2501" ht="15.75" customHeight="1">
      <c r="A2501" s="1">
        <v>0.20825</v>
      </c>
      <c r="B2501" s="1">
        <v>8.492255210876465</v>
      </c>
    </row>
    <row r="2502" ht="15.75" customHeight="1">
      <c r="A2502" s="1">
        <v>0.20833333333333331</v>
      </c>
      <c r="B2502" s="1">
        <v>8.448382377624512</v>
      </c>
    </row>
    <row r="2503" ht="15.75" customHeight="1">
      <c r="A2503" s="1">
        <v>0.20841666666666667</v>
      </c>
      <c r="B2503" s="1">
        <v>8.404509544372559</v>
      </c>
    </row>
    <row r="2504" ht="15.75" customHeight="1">
      <c r="A2504" s="1">
        <v>0.2085</v>
      </c>
      <c r="B2504" s="1">
        <v>8.360631942749023</v>
      </c>
    </row>
    <row r="2505" ht="15.75" customHeight="1">
      <c r="A2505" s="1">
        <v>0.20858333333333332</v>
      </c>
      <c r="B2505" s="1">
        <v>8.31675910949707</v>
      </c>
    </row>
    <row r="2506" ht="15.75" customHeight="1">
      <c r="A2506" s="1">
        <v>0.20866666666666667</v>
      </c>
      <c r="B2506" s="1">
        <v>8.272882461547852</v>
      </c>
    </row>
    <row r="2507" ht="15.75" customHeight="1">
      <c r="A2507" s="1">
        <v>0.20875</v>
      </c>
      <c r="B2507" s="1">
        <v>8.229004859924316</v>
      </c>
    </row>
    <row r="2508" ht="15.75" customHeight="1">
      <c r="A2508" s="1">
        <v>0.20883333333333332</v>
      </c>
      <c r="B2508" s="1">
        <v>8.185123443603516</v>
      </c>
    </row>
    <row r="2509" ht="15.75" customHeight="1">
      <c r="A2509" s="1">
        <v>0.20891666666666667</v>
      </c>
      <c r="B2509" s="1">
        <v>8.14124584197998</v>
      </c>
    </row>
    <row r="2510" ht="15.75" customHeight="1">
      <c r="A2510" s="1">
        <v>0.209</v>
      </c>
      <c r="B2510" s="1">
        <v>8.09736442565918</v>
      </c>
    </row>
    <row r="2511" ht="15.75" customHeight="1">
      <c r="A2511" s="1">
        <v>0.20908333333333332</v>
      </c>
      <c r="B2511" s="1">
        <v>8.053486824035645</v>
      </c>
    </row>
    <row r="2512" ht="15.75" customHeight="1">
      <c r="A2512" s="1">
        <v>0.20916666666666667</v>
      </c>
      <c r="B2512" s="1">
        <v>8.009605407714844</v>
      </c>
    </row>
    <row r="2513" ht="15.75" customHeight="1">
      <c r="A2513" s="1">
        <v>0.20925</v>
      </c>
      <c r="B2513" s="1">
        <v>7.965723037719727</v>
      </c>
    </row>
    <row r="2514" ht="15.75" customHeight="1">
      <c r="A2514" s="1">
        <v>0.20933333333333332</v>
      </c>
      <c r="B2514" s="1">
        <v>7.921836853027344</v>
      </c>
    </row>
    <row r="2515" ht="15.75" customHeight="1">
      <c r="A2515" s="1">
        <v>0.20941666666666667</v>
      </c>
      <c r="B2515" s="1">
        <v>7.877954959869385</v>
      </c>
    </row>
    <row r="2516" ht="15.75" customHeight="1">
      <c r="A2516" s="1">
        <v>0.2095</v>
      </c>
      <c r="B2516" s="1">
        <v>7.834068775177002</v>
      </c>
    </row>
    <row r="2517" ht="15.75" customHeight="1">
      <c r="A2517" s="1">
        <v>0.20958333333333332</v>
      </c>
      <c r="B2517" s="1">
        <v>7.790186882019043</v>
      </c>
    </row>
    <row r="2518" ht="15.75" customHeight="1">
      <c r="A2518" s="1">
        <v>0.20966666666666667</v>
      </c>
      <c r="B2518" s="1">
        <v>7.74630069732666</v>
      </c>
    </row>
    <row r="2519" ht="15.75" customHeight="1">
      <c r="A2519" s="1">
        <v>0.20975</v>
      </c>
      <c r="B2519" s="1">
        <v>7.702414512634277</v>
      </c>
    </row>
    <row r="2520" ht="15.75" customHeight="1">
      <c r="A2520" s="1">
        <v>0.20983333333333332</v>
      </c>
      <c r="B2520" s="1">
        <v>7.6585235595703125</v>
      </c>
    </row>
    <row r="2521" ht="15.75" customHeight="1">
      <c r="A2521" s="1">
        <v>0.20991666666666667</v>
      </c>
      <c r="B2521" s="1">
        <v>7.6146368980407715</v>
      </c>
    </row>
    <row r="2522" ht="15.75" customHeight="1">
      <c r="A2522" s="1">
        <v>0.21</v>
      </c>
      <c r="B2522" s="1">
        <v>7.570746421813965</v>
      </c>
    </row>
    <row r="2523" ht="15.75" customHeight="1">
      <c r="A2523" s="1">
        <v>0.21008333333333332</v>
      </c>
      <c r="B2523" s="1">
        <v>7.526859760284424</v>
      </c>
    </row>
    <row r="2524" ht="15.75" customHeight="1">
      <c r="A2524" s="1">
        <v>0.21016666666666667</v>
      </c>
      <c r="B2524" s="1">
        <v>7.482968807220459</v>
      </c>
    </row>
    <row r="2525" ht="15.75" customHeight="1">
      <c r="A2525" s="1">
        <v>0.21025</v>
      </c>
      <c r="B2525" s="1">
        <v>7.439078330993652</v>
      </c>
    </row>
    <row r="2526" ht="15.75" customHeight="1">
      <c r="A2526" s="1">
        <v>0.21033333333333332</v>
      </c>
      <c r="B2526" s="1">
        <v>7.3951826095581055</v>
      </c>
    </row>
    <row r="2527" ht="15.75" customHeight="1">
      <c r="A2527" s="1">
        <v>0.21041666666666667</v>
      </c>
      <c r="B2527" s="1">
        <v>7.351291656494141</v>
      </c>
    </row>
    <row r="2528" ht="15.75" customHeight="1">
      <c r="A2528" s="1">
        <v>0.2105</v>
      </c>
      <c r="B2528" s="1">
        <v>7.307396411895752</v>
      </c>
    </row>
    <row r="2529" ht="15.75" customHeight="1">
      <c r="A2529" s="1">
        <v>0.21058333333333332</v>
      </c>
      <c r="B2529" s="1">
        <v>7.263505458831787</v>
      </c>
    </row>
    <row r="2530" ht="15.75" customHeight="1">
      <c r="A2530" s="1">
        <v>0.21066666666666667</v>
      </c>
      <c r="B2530" s="1">
        <v>7.219610214233398</v>
      </c>
    </row>
    <row r="2531" ht="15.75" customHeight="1">
      <c r="A2531" s="1">
        <v>0.21075</v>
      </c>
      <c r="B2531" s="1">
        <v>7.17571496963501</v>
      </c>
    </row>
    <row r="2532" ht="15.75" customHeight="1">
      <c r="A2532" s="1">
        <v>0.21083333333333332</v>
      </c>
      <c r="B2532" s="1">
        <v>7.131819248199463</v>
      </c>
    </row>
    <row r="2533" ht="15.75" customHeight="1">
      <c r="A2533" s="1">
        <v>0.21091666666666667</v>
      </c>
      <c r="B2533" s="1">
        <v>7.087919235229492</v>
      </c>
    </row>
    <row r="2534" ht="15.75" customHeight="1">
      <c r="A2534" s="1">
        <v>0.211</v>
      </c>
      <c r="B2534" s="1">
        <v>7.0440239906311035</v>
      </c>
    </row>
    <row r="2535" ht="15.75" customHeight="1">
      <c r="A2535" s="1">
        <v>0.21108333333333332</v>
      </c>
      <c r="B2535" s="1">
        <v>7.000123977661133</v>
      </c>
    </row>
    <row r="2536" ht="15.75" customHeight="1">
      <c r="A2536" s="1">
        <v>0.21116666666666667</v>
      </c>
      <c r="B2536" s="1">
        <v>6.956223964691162</v>
      </c>
    </row>
    <row r="2537" ht="15.75" customHeight="1">
      <c r="A2537" s="1">
        <v>0.21125</v>
      </c>
      <c r="B2537" s="1">
        <v>6.912323951721191</v>
      </c>
    </row>
    <row r="2538" ht="15.75" customHeight="1">
      <c r="A2538" s="1">
        <v>0.21133333333333332</v>
      </c>
      <c r="B2538" s="1">
        <v>6.868424415588379</v>
      </c>
    </row>
    <row r="2539" ht="15.75" customHeight="1">
      <c r="A2539" s="1">
        <v>0.21141666666666667</v>
      </c>
      <c r="B2539" s="1">
        <v>6.824524402618408</v>
      </c>
    </row>
    <row r="2540" ht="15.75" customHeight="1">
      <c r="A2540" s="1">
        <v>0.2115</v>
      </c>
      <c r="B2540" s="1">
        <v>6.7806196212768555</v>
      </c>
    </row>
    <row r="2541" ht="15.75" customHeight="1">
      <c r="A2541" s="1">
        <v>0.21158333333333332</v>
      </c>
      <c r="B2541" s="1">
        <v>6.736720085144043</v>
      </c>
    </row>
    <row r="2542" ht="15.75" customHeight="1">
      <c r="A2542" s="1">
        <v>0.21166666666666667</v>
      </c>
      <c r="B2542" s="1">
        <v>6.69281530380249</v>
      </c>
    </row>
    <row r="2543" ht="15.75" customHeight="1">
      <c r="A2543" s="1">
        <v>0.21175</v>
      </c>
      <c r="B2543" s="1">
        <v>6.648910999298096</v>
      </c>
    </row>
    <row r="2544" ht="15.75" customHeight="1">
      <c r="A2544" s="1">
        <v>0.21183333333333332</v>
      </c>
      <c r="B2544" s="1">
        <v>6.605006217956543</v>
      </c>
    </row>
    <row r="2545" ht="15.75" customHeight="1">
      <c r="A2545" s="1">
        <v>0.21191666666666667</v>
      </c>
      <c r="B2545" s="1">
        <v>6.561097621917725</v>
      </c>
    </row>
    <row r="2546" ht="15.75" customHeight="1">
      <c r="A2546" s="1">
        <v>0.212</v>
      </c>
      <c r="B2546" s="1">
        <v>6.517192840576172</v>
      </c>
    </row>
    <row r="2547" ht="15.75" customHeight="1">
      <c r="A2547" s="1">
        <v>0.21208333333333332</v>
      </c>
      <c r="B2547" s="1">
        <v>6.473283767700195</v>
      </c>
    </row>
    <row r="2548" ht="15.75" customHeight="1">
      <c r="A2548" s="1">
        <v>0.21216666666666667</v>
      </c>
      <c r="B2548" s="1">
        <v>6.429379463195801</v>
      </c>
    </row>
    <row r="2549" ht="15.75" customHeight="1">
      <c r="A2549" s="1">
        <v>0.21225</v>
      </c>
      <c r="B2549" s="1">
        <v>6.385470390319824</v>
      </c>
    </row>
    <row r="2550" ht="15.75" customHeight="1">
      <c r="A2550" s="1">
        <v>0.21233333333333332</v>
      </c>
      <c r="B2550" s="1">
        <v>6.341561317443848</v>
      </c>
    </row>
    <row r="2551" ht="15.75" customHeight="1">
      <c r="A2551" s="1">
        <v>0.21241666666666667</v>
      </c>
      <c r="B2551" s="1">
        <v>6.297652244567871</v>
      </c>
    </row>
    <row r="2552" ht="15.75" customHeight="1">
      <c r="A2552" s="1">
        <v>0.2125</v>
      </c>
      <c r="B2552" s="1">
        <v>6.253738880157471</v>
      </c>
    </row>
    <row r="2553" ht="15.75" customHeight="1">
      <c r="A2553" s="1">
        <v>0.21258333333333332</v>
      </c>
      <c r="B2553" s="1">
        <v>6.209829807281494</v>
      </c>
    </row>
    <row r="2554" ht="15.75" customHeight="1">
      <c r="A2554" s="1">
        <v>0.21266666666666667</v>
      </c>
      <c r="B2554" s="1">
        <v>6.165916442871094</v>
      </c>
    </row>
    <row r="2555" ht="15.75" customHeight="1">
      <c r="A2555" s="1">
        <v>0.21275</v>
      </c>
      <c r="B2555" s="1">
        <v>6.122002601623535</v>
      </c>
    </row>
    <row r="2556" ht="15.75" customHeight="1">
      <c r="A2556" s="1">
        <v>0.21283333333333332</v>
      </c>
      <c r="B2556" s="1">
        <v>6.078089237213135</v>
      </c>
    </row>
    <row r="2557" ht="15.75" customHeight="1">
      <c r="A2557" s="1">
        <v>0.21291666666666667</v>
      </c>
      <c r="B2557" s="1">
        <v>6.034175395965576</v>
      </c>
    </row>
    <row r="2558" ht="15.75" customHeight="1">
      <c r="A2558" s="1">
        <v>0.213</v>
      </c>
      <c r="B2558" s="1">
        <v>5.990262031555176</v>
      </c>
    </row>
    <row r="2559" ht="15.75" customHeight="1">
      <c r="A2559" s="1">
        <v>0.21308333333333332</v>
      </c>
      <c r="B2559" s="1">
        <v>5.946348667144775</v>
      </c>
    </row>
    <row r="2560" ht="15.75" customHeight="1">
      <c r="A2560" s="1">
        <v>0.21316666666666667</v>
      </c>
      <c r="B2560" s="1">
        <v>5.902430534362793</v>
      </c>
    </row>
    <row r="2561" ht="15.75" customHeight="1">
      <c r="A2561" s="1">
        <v>0.21325</v>
      </c>
      <c r="B2561" s="1">
        <v>5.858516693115234</v>
      </c>
    </row>
    <row r="2562" ht="15.75" customHeight="1">
      <c r="A2562" s="1">
        <v>0.21333333333333332</v>
      </c>
      <c r="B2562" s="1">
        <v>5.814598560333252</v>
      </c>
    </row>
    <row r="2563" ht="15.75" customHeight="1">
      <c r="A2563" s="1">
        <v>0.21341666666666667</v>
      </c>
      <c r="B2563" s="1">
        <v>5.7706804275512695</v>
      </c>
    </row>
    <row r="2564" ht="15.75" customHeight="1">
      <c r="A2564" s="1">
        <v>0.2135</v>
      </c>
      <c r="B2564" s="1">
        <v>5.726762294769287</v>
      </c>
    </row>
    <row r="2565" ht="15.75" customHeight="1">
      <c r="A2565" s="1">
        <v>0.21358333333333332</v>
      </c>
      <c r="B2565" s="1">
        <v>5.682839870452881</v>
      </c>
    </row>
    <row r="2566" ht="15.75" customHeight="1">
      <c r="A2566" s="1">
        <v>0.21366666666666667</v>
      </c>
      <c r="B2566" s="1">
        <v>5.638921737670898</v>
      </c>
    </row>
    <row r="2567" ht="15.75" customHeight="1">
      <c r="A2567" s="1">
        <v>0.21375</v>
      </c>
      <c r="B2567" s="1">
        <v>5.594999313354492</v>
      </c>
    </row>
    <row r="2568" ht="15.75" customHeight="1">
      <c r="A2568" s="1">
        <v>0.21383333333333332</v>
      </c>
      <c r="B2568" s="1">
        <v>5.55108118057251</v>
      </c>
    </row>
    <row r="2569" ht="15.75" customHeight="1">
      <c r="A2569" s="1">
        <v>0.21391666666666667</v>
      </c>
      <c r="B2569" s="1">
        <v>5.507158279418945</v>
      </c>
    </row>
    <row r="2570" ht="15.75" customHeight="1">
      <c r="A2570" s="1">
        <v>0.214</v>
      </c>
      <c r="B2570" s="1">
        <v>5.463235855102539</v>
      </c>
    </row>
    <row r="2571" ht="15.75" customHeight="1">
      <c r="A2571" s="1">
        <v>0.21408333333333332</v>
      </c>
      <c r="B2571" s="1">
        <v>5.419312953948975</v>
      </c>
    </row>
    <row r="2572" ht="15.75" customHeight="1">
      <c r="A2572" s="1">
        <v>0.21416666666666667</v>
      </c>
      <c r="B2572" s="1">
        <v>5.375385761260986</v>
      </c>
    </row>
    <row r="2573" ht="15.75" customHeight="1">
      <c r="A2573" s="1">
        <v>0.21425</v>
      </c>
      <c r="B2573" s="1">
        <v>5.33146333694458</v>
      </c>
    </row>
    <row r="2574" ht="15.75" customHeight="1">
      <c r="A2574" s="1">
        <v>0.21433333333333332</v>
      </c>
      <c r="B2574" s="1">
        <v>5.287536144256592</v>
      </c>
    </row>
    <row r="2575" ht="15.75" customHeight="1">
      <c r="A2575" s="1">
        <v>0.21441666666666667</v>
      </c>
      <c r="B2575" s="1">
        <v>5.2436137199401855</v>
      </c>
    </row>
    <row r="2576" ht="15.75" customHeight="1">
      <c r="A2576" s="1">
        <v>0.2145</v>
      </c>
      <c r="B2576" s="1">
        <v>5.199686527252197</v>
      </c>
    </row>
    <row r="2577" ht="15.75" customHeight="1">
      <c r="A2577" s="1">
        <v>0.21458333333333332</v>
      </c>
      <c r="B2577" s="1">
        <v>5.155759334564209</v>
      </c>
    </row>
    <row r="2578" ht="15.75" customHeight="1">
      <c r="A2578" s="1">
        <v>0.21466666666666667</v>
      </c>
      <c r="B2578" s="1">
        <v>5.111832141876221</v>
      </c>
    </row>
    <row r="2579" ht="15.75" customHeight="1">
      <c r="A2579" s="1">
        <v>0.21475</v>
      </c>
      <c r="B2579" s="1">
        <v>5.06790018081665</v>
      </c>
    </row>
    <row r="2580" ht="15.75" customHeight="1">
      <c r="A2580" s="1">
        <v>0.21483333333333332</v>
      </c>
      <c r="B2580" s="1">
        <v>5.023972988128662</v>
      </c>
    </row>
    <row r="2581" ht="15.75" customHeight="1">
      <c r="A2581" s="1">
        <v>0.21491666666666667</v>
      </c>
      <c r="B2581" s="1">
        <v>4.98004150390625</v>
      </c>
    </row>
    <row r="2582" ht="15.75" customHeight="1">
      <c r="A2582" s="1">
        <v>0.215</v>
      </c>
      <c r="B2582" s="1">
        <v>4.936114311218262</v>
      </c>
    </row>
    <row r="2583" ht="15.75" customHeight="1">
      <c r="A2583" s="1">
        <v>0.21508333333333332</v>
      </c>
      <c r="B2583" s="1">
        <v>4.892182350158691</v>
      </c>
    </row>
    <row r="2584" ht="15.75" customHeight="1">
      <c r="A2584" s="1">
        <v>0.21516666666666667</v>
      </c>
      <c r="B2584" s="1">
        <v>4.848250865936279</v>
      </c>
    </row>
    <row r="2585" ht="15.75" customHeight="1">
      <c r="A2585" s="1">
        <v>0.21525</v>
      </c>
      <c r="B2585" s="1">
        <v>4.804319381713867</v>
      </c>
    </row>
    <row r="2586" ht="15.75" customHeight="1">
      <c r="A2586" s="1">
        <v>0.21533333333333332</v>
      </c>
      <c r="B2586" s="1">
        <v>4.760383129119873</v>
      </c>
    </row>
    <row r="2587" ht="15.75" customHeight="1">
      <c r="A2587" s="1">
        <v>0.21541666666666667</v>
      </c>
      <c r="B2587" s="1">
        <v>4.716451168060303</v>
      </c>
    </row>
    <row r="2588" ht="15.75" customHeight="1">
      <c r="A2588" s="1">
        <v>0.2155</v>
      </c>
      <c r="B2588" s="1">
        <v>4.672514915466309</v>
      </c>
    </row>
    <row r="2589" ht="15.75" customHeight="1">
      <c r="A2589" s="1">
        <v>0.21558333333333332</v>
      </c>
      <c r="B2589" s="1">
        <v>4.6285834312438965</v>
      </c>
    </row>
    <row r="2590" ht="15.75" customHeight="1">
      <c r="A2590" s="1">
        <v>0.21566666666666667</v>
      </c>
      <c r="B2590" s="1">
        <v>4.584647178649902</v>
      </c>
    </row>
    <row r="2591" ht="15.75" customHeight="1">
      <c r="A2591" s="1">
        <v>0.21575</v>
      </c>
      <c r="B2591" s="1">
        <v>4.540710926055908</v>
      </c>
    </row>
    <row r="2592" ht="15.75" customHeight="1">
      <c r="A2592" s="1">
        <v>0.21583333333333332</v>
      </c>
      <c r="B2592" s="1">
        <v>4.496774673461914</v>
      </c>
    </row>
    <row r="2593" ht="15.75" customHeight="1">
      <c r="A2593" s="1">
        <v>0.21591666666666667</v>
      </c>
      <c r="B2593" s="1">
        <v>4.45283842086792</v>
      </c>
    </row>
    <row r="2594" ht="15.75" customHeight="1">
      <c r="A2594" s="1">
        <v>0.216</v>
      </c>
      <c r="B2594" s="1">
        <v>4.408897399902344</v>
      </c>
    </row>
    <row r="2595" ht="15.75" customHeight="1">
      <c r="A2595" s="1">
        <v>0.21608333333333332</v>
      </c>
      <c r="B2595" s="1">
        <v>4.36496114730835</v>
      </c>
    </row>
    <row r="2596" ht="15.75" customHeight="1">
      <c r="A2596" s="1">
        <v>0.21616666666666667</v>
      </c>
      <c r="B2596" s="1">
        <v>4.321020603179932</v>
      </c>
    </row>
    <row r="2597" ht="15.75" customHeight="1">
      <c r="A2597" s="1">
        <v>0.21625</v>
      </c>
      <c r="B2597" s="1">
        <v>4.2770795822143555</v>
      </c>
    </row>
    <row r="2598" ht="15.75" customHeight="1">
      <c r="A2598" s="1">
        <v>0.21633333333333332</v>
      </c>
      <c r="B2598" s="1">
        <v>4.233143329620361</v>
      </c>
    </row>
    <row r="2599" ht="15.75" customHeight="1">
      <c r="A2599" s="1">
        <v>0.21641666666666667</v>
      </c>
      <c r="B2599" s="1">
        <v>4.189202785491943</v>
      </c>
    </row>
    <row r="2600" ht="15.75" customHeight="1">
      <c r="A2600" s="1">
        <v>0.2165</v>
      </c>
      <c r="B2600" s="1">
        <v>4.145257472991943</v>
      </c>
    </row>
    <row r="2601" ht="15.75" customHeight="1">
      <c r="A2601" s="1">
        <v>0.21658333333333332</v>
      </c>
      <c r="B2601" s="1">
        <v>4.101316452026367</v>
      </c>
    </row>
    <row r="2602" ht="15.75" customHeight="1">
      <c r="A2602" s="1">
        <v>0.21666666666666667</v>
      </c>
      <c r="B2602" s="1">
        <v>4.057375907897949</v>
      </c>
    </row>
    <row r="2603" ht="15.75" customHeight="1">
      <c r="A2603" s="1">
        <v>0.21675</v>
      </c>
      <c r="B2603" s="1">
        <v>4.013430595397949</v>
      </c>
    </row>
    <row r="2604" ht="15.75" customHeight="1">
      <c r="A2604" s="1">
        <v>0.21683333333333332</v>
      </c>
      <c r="B2604" s="1">
        <v>3.96948504447937</v>
      </c>
    </row>
    <row r="2605" ht="15.75" customHeight="1">
      <c r="A2605" s="1">
        <v>0.21691666666666667</v>
      </c>
      <c r="B2605" s="1">
        <v>3.925544261932373</v>
      </c>
    </row>
    <row r="2606" ht="15.75" customHeight="1">
      <c r="A2606" s="1">
        <v>0.217</v>
      </c>
      <c r="B2606" s="1">
        <v>3.881598949432373</v>
      </c>
    </row>
    <row r="2607" ht="15.75" customHeight="1">
      <c r="A2607" s="1">
        <v>0.21708333333333332</v>
      </c>
      <c r="B2607" s="1">
        <v>3.837653636932373</v>
      </c>
    </row>
    <row r="2608" ht="15.75" customHeight="1">
      <c r="A2608" s="1">
        <v>0.21716666666666667</v>
      </c>
      <c r="B2608" s="1">
        <v>3.79370379447937</v>
      </c>
    </row>
    <row r="2609" ht="15.75" customHeight="1">
      <c r="A2609" s="1">
        <v>0.21725</v>
      </c>
      <c r="B2609" s="1">
        <v>3.74975848197937</v>
      </c>
    </row>
    <row r="2610" ht="15.75" customHeight="1">
      <c r="A2610" s="1">
        <v>0.21733333333333332</v>
      </c>
      <c r="B2610" s="1">
        <v>3.705808639526367</v>
      </c>
    </row>
    <row r="2611" ht="15.75" customHeight="1">
      <c r="A2611" s="1">
        <v>0.21741666666666667</v>
      </c>
      <c r="B2611" s="1">
        <v>3.661863327026367</v>
      </c>
    </row>
    <row r="2612" ht="15.75" customHeight="1">
      <c r="A2612" s="1">
        <v>0.2175</v>
      </c>
      <c r="B2612" s="1">
        <v>3.6179134845733643</v>
      </c>
    </row>
    <row r="2613" ht="15.75" customHeight="1">
      <c r="A2613" s="1">
        <v>0.21758333333333332</v>
      </c>
      <c r="B2613" s="1">
        <v>3.5739636421203613</v>
      </c>
    </row>
    <row r="2614" ht="15.75" customHeight="1">
      <c r="A2614" s="1">
        <v>0.21766666666666667</v>
      </c>
      <c r="B2614" s="1">
        <v>3.5300137996673584</v>
      </c>
    </row>
    <row r="2615" ht="15.75" customHeight="1">
      <c r="A2615" s="1">
        <v>0.21775</v>
      </c>
      <c r="B2615" s="1">
        <v>3.4860639572143555</v>
      </c>
    </row>
    <row r="2616" ht="15.75" customHeight="1">
      <c r="A2616" s="1">
        <v>0.21783333333333332</v>
      </c>
      <c r="B2616" s="1">
        <v>3.4421141147613525</v>
      </c>
    </row>
    <row r="2617" ht="15.75" customHeight="1">
      <c r="A2617" s="1">
        <v>0.21791666666666668</v>
      </c>
      <c r="B2617" s="1">
        <v>3.3981597423553467</v>
      </c>
    </row>
    <row r="2618" ht="15.75" customHeight="1">
      <c r="A2618" s="1">
        <v>0.218</v>
      </c>
      <c r="B2618" s="1">
        <v>3.3542098999023438</v>
      </c>
    </row>
    <row r="2619" ht="15.75" customHeight="1">
      <c r="A2619" s="1">
        <v>0.21808333333333332</v>
      </c>
      <c r="B2619" s="1">
        <v>3.310255527496338</v>
      </c>
    </row>
    <row r="2620" ht="15.75" customHeight="1">
      <c r="A2620" s="1">
        <v>0.21816666666666668</v>
      </c>
      <c r="B2620" s="1">
        <v>3.266301155090332</v>
      </c>
    </row>
    <row r="2621" ht="15.75" customHeight="1">
      <c r="A2621" s="1">
        <v>0.21825</v>
      </c>
      <c r="B2621" s="1">
        <v>3.222351312637329</v>
      </c>
    </row>
    <row r="2622" ht="15.75" customHeight="1">
      <c r="A2622" s="1">
        <v>0.21833333333333332</v>
      </c>
      <c r="B2622" s="1">
        <v>3.178396701812744</v>
      </c>
    </row>
    <row r="2623" ht="15.75" customHeight="1">
      <c r="A2623" s="1">
        <v>0.21841666666666668</v>
      </c>
      <c r="B2623" s="1">
        <v>3.1344377994537354</v>
      </c>
    </row>
    <row r="2624" ht="15.75" customHeight="1">
      <c r="A2624" s="1">
        <v>0.2185</v>
      </c>
      <c r="B2624" s="1">
        <v>3.0904834270477295</v>
      </c>
    </row>
    <row r="2625" ht="15.75" customHeight="1">
      <c r="A2625" s="1">
        <v>0.21858333333333332</v>
      </c>
      <c r="B2625" s="1">
        <v>3.0465290546417236</v>
      </c>
    </row>
    <row r="2626" ht="15.75" customHeight="1">
      <c r="A2626" s="1">
        <v>0.21866666666666668</v>
      </c>
      <c r="B2626" s="1">
        <v>3.002570152282715</v>
      </c>
    </row>
    <row r="2627" ht="15.75" customHeight="1">
      <c r="A2627" s="1">
        <v>0.21875</v>
      </c>
      <c r="B2627" s="1">
        <v>2.958615779876709</v>
      </c>
    </row>
    <row r="2628" ht="15.75" customHeight="1">
      <c r="A2628" s="1">
        <v>0.21883333333333332</v>
      </c>
      <c r="B2628" s="1">
        <v>2.9146568775177</v>
      </c>
    </row>
    <row r="2629" ht="15.75" customHeight="1">
      <c r="A2629" s="1">
        <v>0.21891666666666668</v>
      </c>
      <c r="B2629" s="1">
        <v>2.8706979751586914</v>
      </c>
    </row>
    <row r="2630" ht="15.75" customHeight="1">
      <c r="A2630" s="1">
        <v>0.219</v>
      </c>
      <c r="B2630" s="1">
        <v>2.8267390727996826</v>
      </c>
    </row>
    <row r="2631" ht="15.75" customHeight="1">
      <c r="A2631" s="1">
        <v>0.21908333333333332</v>
      </c>
      <c r="B2631" s="1">
        <v>2.7827799320220947</v>
      </c>
    </row>
    <row r="2632" ht="15.75" customHeight="1">
      <c r="A2632" s="1">
        <v>0.21916666666666668</v>
      </c>
      <c r="B2632" s="1">
        <v>2.738816499710083</v>
      </c>
    </row>
    <row r="2633" ht="15.75" customHeight="1">
      <c r="A2633" s="1">
        <v>0.21925</v>
      </c>
      <c r="B2633" s="1">
        <v>2.694857597351074</v>
      </c>
    </row>
    <row r="2634" ht="15.75" customHeight="1">
      <c r="A2634" s="1">
        <v>0.21933333333333332</v>
      </c>
      <c r="B2634" s="1">
        <v>2.6508986949920654</v>
      </c>
    </row>
    <row r="2635" ht="15.75" customHeight="1">
      <c r="A2635" s="1">
        <v>0.21941666666666668</v>
      </c>
      <c r="B2635" s="1">
        <v>2.6069352626800537</v>
      </c>
    </row>
    <row r="2636" ht="15.75" customHeight="1">
      <c r="A2636" s="1">
        <v>0.2195</v>
      </c>
      <c r="B2636" s="1">
        <v>2.562971830368042</v>
      </c>
    </row>
    <row r="2637" ht="15.75" customHeight="1">
      <c r="A2637" s="1">
        <v>0.21958333333333332</v>
      </c>
      <c r="B2637" s="1">
        <v>2.5190083980560303</v>
      </c>
    </row>
    <row r="2638" ht="15.75" customHeight="1">
      <c r="A2638" s="1">
        <v>0.21966666666666668</v>
      </c>
      <c r="B2638" s="1">
        <v>2.4750447273254395</v>
      </c>
    </row>
    <row r="2639" ht="15.75" customHeight="1">
      <c r="A2639" s="1">
        <v>0.21975</v>
      </c>
      <c r="B2639" s="1">
        <v>2.4310812950134277</v>
      </c>
    </row>
    <row r="2640" ht="15.75" customHeight="1">
      <c r="A2640" s="1">
        <v>0.21983333333333333</v>
      </c>
      <c r="B2640" s="1">
        <v>2.387117862701416</v>
      </c>
    </row>
    <row r="2641" ht="15.75" customHeight="1">
      <c r="A2641" s="1">
        <v>0.21991666666666668</v>
      </c>
      <c r="B2641" s="1">
        <v>2.3431544303894043</v>
      </c>
    </row>
    <row r="2642" ht="15.75" customHeight="1">
      <c r="A2642" s="1">
        <v>0.22</v>
      </c>
      <c r="B2642" s="1">
        <v>2.2991864681243896</v>
      </c>
    </row>
    <row r="2643" ht="15.75" customHeight="1">
      <c r="A2643" s="1">
        <v>0.22008333333333333</v>
      </c>
      <c r="B2643" s="1">
        <v>2.255218505859375</v>
      </c>
    </row>
    <row r="2644" ht="15.75" customHeight="1">
      <c r="A2644" s="1">
        <v>0.22016666666666668</v>
      </c>
      <c r="B2644" s="1">
        <v>2.211254835128784</v>
      </c>
    </row>
    <row r="2645" ht="15.75" customHeight="1">
      <c r="A2645" s="1">
        <v>0.22025</v>
      </c>
      <c r="B2645" s="1">
        <v>2.1672868728637695</v>
      </c>
    </row>
    <row r="2646" ht="15.75" customHeight="1">
      <c r="A2646" s="1">
        <v>0.22033333333333333</v>
      </c>
      <c r="B2646" s="1">
        <v>2.123318910598755</v>
      </c>
    </row>
    <row r="2647" ht="15.75" customHeight="1">
      <c r="A2647" s="1">
        <v>0.22041666666666668</v>
      </c>
      <c r="B2647" s="1">
        <v>2.0793509483337402</v>
      </c>
    </row>
    <row r="2648" ht="15.75" customHeight="1">
      <c r="A2648" s="1">
        <v>0.2205</v>
      </c>
      <c r="B2648" s="1">
        <v>2.0353829860687256</v>
      </c>
    </row>
    <row r="2649" ht="15.75" customHeight="1">
      <c r="A2649" s="1">
        <v>0.22058333333333333</v>
      </c>
      <c r="B2649" s="1">
        <v>1.9914103746414185</v>
      </c>
    </row>
    <row r="2650" ht="15.75" customHeight="1">
      <c r="A2650" s="1">
        <v>0.22066666666666668</v>
      </c>
      <c r="B2650" s="1">
        <v>1.9474424123764038</v>
      </c>
    </row>
    <row r="2651" ht="15.75" customHeight="1">
      <c r="A2651" s="1">
        <v>0.22075</v>
      </c>
      <c r="B2651" s="1">
        <v>1.9034698009490967</v>
      </c>
    </row>
    <row r="2652" ht="15.75" customHeight="1">
      <c r="A2652" s="1">
        <v>0.22083333333333333</v>
      </c>
      <c r="B2652" s="1">
        <v>1.859501838684082</v>
      </c>
    </row>
    <row r="2653" ht="15.75" customHeight="1">
      <c r="A2653" s="1">
        <v>0.22091666666666668</v>
      </c>
      <c r="B2653" s="1">
        <v>1.815529227256775</v>
      </c>
    </row>
    <row r="2654" ht="15.75" customHeight="1">
      <c r="A2654" s="1">
        <v>0.221</v>
      </c>
      <c r="B2654" s="1">
        <v>1.7715567350387573</v>
      </c>
    </row>
    <row r="2655" ht="15.75" customHeight="1">
      <c r="A2655" s="1">
        <v>0.22108333333333333</v>
      </c>
      <c r="B2655" s="1">
        <v>1.7275842428207397</v>
      </c>
    </row>
    <row r="2656" ht="15.75" customHeight="1">
      <c r="A2656" s="1">
        <v>0.22116666666666668</v>
      </c>
      <c r="B2656" s="1">
        <v>1.6836116313934326</v>
      </c>
    </row>
    <row r="2657" ht="15.75" customHeight="1">
      <c r="A2657" s="1">
        <v>0.22125</v>
      </c>
      <c r="B2657" s="1">
        <v>1.639634609222412</v>
      </c>
    </row>
    <row r="2658" ht="15.75" customHeight="1">
      <c r="A2658" s="1">
        <v>0.22133333333333333</v>
      </c>
      <c r="B2658" s="1">
        <v>1.595661997795105</v>
      </c>
    </row>
    <row r="2659" ht="15.75" customHeight="1">
      <c r="A2659" s="1">
        <v>0.22141666666666668</v>
      </c>
      <c r="B2659" s="1">
        <v>1.5516895055770874</v>
      </c>
    </row>
    <row r="2660" ht="15.75" customHeight="1">
      <c r="A2660" s="1">
        <v>0.2215</v>
      </c>
      <c r="B2660" s="1">
        <v>1.5077123641967773</v>
      </c>
    </row>
    <row r="2661" ht="15.75" customHeight="1">
      <c r="A2661" s="1">
        <v>0.22158333333333333</v>
      </c>
      <c r="B2661" s="1">
        <v>1.4637353420257568</v>
      </c>
    </row>
    <row r="2662" ht="15.75" customHeight="1">
      <c r="A2662" s="1">
        <v>0.22166666666666668</v>
      </c>
      <c r="B2662" s="1">
        <v>1.4197582006454468</v>
      </c>
    </row>
    <row r="2663" ht="15.75" customHeight="1">
      <c r="A2663" s="1">
        <v>0.22175</v>
      </c>
      <c r="B2663" s="1">
        <v>1.3757857084274292</v>
      </c>
    </row>
    <row r="2664" ht="15.75" customHeight="1">
      <c r="A2664" s="1">
        <v>0.22183333333333333</v>
      </c>
      <c r="B2664" s="1">
        <v>1.3318040370941162</v>
      </c>
    </row>
    <row r="2665" ht="15.75" customHeight="1">
      <c r="A2665" s="1">
        <v>0.22191666666666668</v>
      </c>
      <c r="B2665" s="1">
        <v>1.2878270149230957</v>
      </c>
    </row>
    <row r="2666" ht="15.75" customHeight="1">
      <c r="A2666" s="1">
        <v>0.222</v>
      </c>
      <c r="B2666" s="1">
        <v>1.2438498735427856</v>
      </c>
    </row>
    <row r="2667" ht="15.75" customHeight="1">
      <c r="A2667" s="1">
        <v>0.22208333333333333</v>
      </c>
      <c r="B2667" s="1">
        <v>1.1998728513717651</v>
      </c>
    </row>
    <row r="2668" ht="15.75" customHeight="1">
      <c r="A2668" s="1">
        <v>0.22216666666666668</v>
      </c>
      <c r="B2668" s="1">
        <v>1.1558911800384521</v>
      </c>
    </row>
    <row r="2669" ht="15.75" customHeight="1">
      <c r="A2669" s="1">
        <v>0.22225</v>
      </c>
      <c r="B2669" s="1">
        <v>1.1119096279144287</v>
      </c>
    </row>
    <row r="2670" ht="15.75" customHeight="1">
      <c r="A2670" s="1">
        <v>0.22233333333333333</v>
      </c>
      <c r="B2670" s="1">
        <v>1.0679324865341187</v>
      </c>
    </row>
    <row r="2671" ht="15.75" customHeight="1">
      <c r="A2671" s="1">
        <v>0.22241666666666668</v>
      </c>
      <c r="B2671" s="1">
        <v>1.0239509344100952</v>
      </c>
    </row>
    <row r="2672" ht="15.75" customHeight="1">
      <c r="A2672" s="1">
        <v>0.2225</v>
      </c>
      <c r="B2672" s="1">
        <v>0.9799692630767822</v>
      </c>
    </row>
    <row r="2673" ht="15.75" customHeight="1">
      <c r="A2673" s="1">
        <v>0.22258333333333333</v>
      </c>
      <c r="B2673" s="1">
        <v>0.935987651348114</v>
      </c>
    </row>
    <row r="2674" ht="15.75" customHeight="1">
      <c r="A2674" s="1">
        <v>0.22266666666666668</v>
      </c>
      <c r="B2674" s="1">
        <v>0.8920060396194458</v>
      </c>
    </row>
    <row r="2675" ht="15.75" customHeight="1">
      <c r="A2675" s="1">
        <v>0.22275</v>
      </c>
      <c r="B2675" s="1">
        <v>0.8480198979377747</v>
      </c>
    </row>
    <row r="2676" ht="15.75" customHeight="1">
      <c r="A2676" s="1">
        <v>0.22283333333333333</v>
      </c>
      <c r="B2676" s="1">
        <v>0.8040382862091064</v>
      </c>
    </row>
    <row r="2677" ht="15.75" customHeight="1">
      <c r="A2677" s="1">
        <v>0.22291666666666668</v>
      </c>
      <c r="B2677" s="1">
        <v>0.7600520849227905</v>
      </c>
    </row>
    <row r="2678" ht="15.75" customHeight="1">
      <c r="A2678" s="1">
        <v>0.223</v>
      </c>
      <c r="B2678" s="1">
        <v>0.7160704731941223</v>
      </c>
    </row>
    <row r="2679" ht="15.75" customHeight="1">
      <c r="A2679" s="1">
        <v>0.22308333333333333</v>
      </c>
      <c r="B2679" s="1">
        <v>0.6720843315124512</v>
      </c>
    </row>
    <row r="2680" ht="15.75" customHeight="1">
      <c r="A2680" s="1">
        <v>0.22316666666666668</v>
      </c>
      <c r="B2680" s="1">
        <v>0.62809818983078</v>
      </c>
    </row>
    <row r="2681" ht="15.75" customHeight="1">
      <c r="A2681" s="1">
        <v>0.22325</v>
      </c>
      <c r="B2681" s="1">
        <v>0.5841119885444641</v>
      </c>
    </row>
    <row r="2682" ht="15.75" customHeight="1">
      <c r="A2682" s="1">
        <v>0.22333333333333333</v>
      </c>
      <c r="B2682" s="1">
        <v>0.540125846862793</v>
      </c>
    </row>
    <row r="2683" ht="15.75" customHeight="1">
      <c r="A2683" s="1">
        <v>0.22341666666666668</v>
      </c>
      <c r="B2683" s="1">
        <v>0.4961397051811218</v>
      </c>
    </row>
    <row r="2684" ht="15.75" customHeight="1">
      <c r="A2684" s="1">
        <v>0.2235</v>
      </c>
      <c r="B2684" s="1">
        <v>0.4521535336971283</v>
      </c>
    </row>
    <row r="2685" ht="15.75" customHeight="1">
      <c r="A2685" s="1">
        <v>0.22358333333333333</v>
      </c>
      <c r="B2685" s="1">
        <v>0.4081628620624542</v>
      </c>
    </row>
    <row r="2686" ht="15.75" customHeight="1">
      <c r="A2686" s="1">
        <v>0.22366666666666668</v>
      </c>
      <c r="B2686" s="1">
        <v>0.3641766905784607</v>
      </c>
    </row>
    <row r="2687" ht="15.75" customHeight="1">
      <c r="A2687" s="1">
        <v>0.22375</v>
      </c>
      <c r="B2687" s="1">
        <v>0.32018598914146423</v>
      </c>
    </row>
    <row r="2688" ht="15.75" customHeight="1">
      <c r="A2688" s="1">
        <v>0.22383333333333333</v>
      </c>
      <c r="B2688" s="1">
        <v>0.27619531750679016</v>
      </c>
    </row>
    <row r="2689" ht="15.75" customHeight="1">
      <c r="A2689" s="1">
        <v>0.22391666666666668</v>
      </c>
      <c r="B2689" s="1">
        <v>0.23220914602279663</v>
      </c>
    </row>
    <row r="2690" ht="15.75" customHeight="1">
      <c r="A2690" s="1">
        <v>0.224</v>
      </c>
      <c r="B2690" s="1">
        <v>0.18821845948696136</v>
      </c>
    </row>
    <row r="2691" ht="15.75" customHeight="1">
      <c r="A2691" s="1">
        <v>0.22408333333333333</v>
      </c>
      <c r="B2691" s="1">
        <v>0.1442277729511261</v>
      </c>
    </row>
    <row r="2692" ht="15.75" customHeight="1">
      <c r="A2692" s="1">
        <v>0.22416666666666668</v>
      </c>
      <c r="B2692" s="1">
        <v>0.10023253411054611</v>
      </c>
    </row>
    <row r="2693" ht="15.75" customHeight="1">
      <c r="A2693" s="1">
        <v>0.22425</v>
      </c>
      <c r="B2693" s="1">
        <v>0.05624184012413025</v>
      </c>
    </row>
    <row r="2694" ht="15.75" customHeight="1">
      <c r="A2694" s="1">
        <v>0.22433333333333333</v>
      </c>
      <c r="B2694" s="1">
        <v>0.01225114706903696</v>
      </c>
    </row>
    <row r="2695" ht="15.75" customHeight="1">
      <c r="A2695" s="1">
        <v>0.22441666666666668</v>
      </c>
      <c r="B2695" s="1">
        <v>-0.031744085252285004</v>
      </c>
    </row>
    <row r="2696" ht="15.75" customHeight="1">
      <c r="A2696" s="1">
        <v>0.2245</v>
      </c>
      <c r="B2696" s="1">
        <v>-0.07573477923870087</v>
      </c>
    </row>
    <row r="2697" ht="15.75" customHeight="1">
      <c r="A2697" s="1">
        <v>0.22458333333333333</v>
      </c>
      <c r="B2697" s="1">
        <v>-0.11973001062870026</v>
      </c>
    </row>
    <row r="2698" ht="15.75" customHeight="1">
      <c r="A2698" s="1">
        <v>0.22466666666666668</v>
      </c>
      <c r="B2698" s="1">
        <v>-0.16372524201869965</v>
      </c>
    </row>
    <row r="2699" ht="15.75" customHeight="1">
      <c r="A2699" s="1">
        <v>0.22475</v>
      </c>
      <c r="B2699" s="1">
        <v>-0.20772047340869904</v>
      </c>
    </row>
    <row r="2700" ht="15.75" customHeight="1">
      <c r="A2700" s="1">
        <v>0.22483333333333333</v>
      </c>
      <c r="B2700" s="1">
        <v>-0.25171568989753723</v>
      </c>
    </row>
    <row r="2701" ht="15.75" customHeight="1">
      <c r="A2701" s="1">
        <v>0.22491666666666668</v>
      </c>
      <c r="B2701" s="1">
        <v>-0.2957109212875366</v>
      </c>
    </row>
    <row r="2702" ht="15.75" customHeight="1">
      <c r="A2702" s="1">
        <v>0.225</v>
      </c>
      <c r="B2702" s="1">
        <v>-0.339706152677536</v>
      </c>
    </row>
    <row r="2703" ht="15.75" customHeight="1">
      <c r="A2703" s="1">
        <v>0.22508333333333333</v>
      </c>
      <c r="B2703" s="1">
        <v>-0.3837013840675354</v>
      </c>
    </row>
    <row r="2704" ht="15.75" customHeight="1">
      <c r="A2704" s="1">
        <v>0.22516666666666668</v>
      </c>
      <c r="B2704" s="1">
        <v>-0.4277011752128601</v>
      </c>
    </row>
    <row r="2705" ht="15.75" customHeight="1">
      <c r="A2705" s="1">
        <v>0.22525</v>
      </c>
      <c r="B2705" s="1">
        <v>-0.4716964066028595</v>
      </c>
    </row>
    <row r="2706" ht="15.75" customHeight="1">
      <c r="A2706" s="1">
        <v>0.22533333333333333</v>
      </c>
      <c r="B2706" s="1">
        <v>-0.5156961679458618</v>
      </c>
    </row>
    <row r="2707" ht="15.75" customHeight="1">
      <c r="A2707" s="1">
        <v>0.22541666666666665</v>
      </c>
      <c r="B2707" s="1">
        <v>-0.5596913695335388</v>
      </c>
    </row>
    <row r="2708" ht="15.75" customHeight="1">
      <c r="A2708" s="1">
        <v>0.2255</v>
      </c>
      <c r="B2708" s="1">
        <v>-0.6036911606788635</v>
      </c>
    </row>
    <row r="2709" ht="15.75" customHeight="1">
      <c r="A2709" s="1">
        <v>0.22558333333333333</v>
      </c>
      <c r="B2709" s="1">
        <v>-0.6476909518241882</v>
      </c>
    </row>
    <row r="2710" ht="15.75" customHeight="1">
      <c r="A2710" s="1">
        <v>0.22566666666666665</v>
      </c>
      <c r="B2710" s="1">
        <v>-0.6916906833648682</v>
      </c>
    </row>
    <row r="2711" ht="15.75" customHeight="1">
      <c r="A2711" s="1">
        <v>0.22575</v>
      </c>
      <c r="B2711" s="1">
        <v>-0.7356904745101929</v>
      </c>
    </row>
    <row r="2712" ht="15.75" customHeight="1">
      <c r="A2712" s="1">
        <v>0.22583333333333333</v>
      </c>
      <c r="B2712" s="1">
        <v>-0.7796947956085205</v>
      </c>
    </row>
    <row r="2713" ht="15.75" customHeight="1">
      <c r="A2713" s="1">
        <v>0.22591666666666665</v>
      </c>
      <c r="B2713" s="1">
        <v>-0.8236945271492004</v>
      </c>
    </row>
    <row r="2714" ht="15.75" customHeight="1">
      <c r="A2714" s="1">
        <v>0.226</v>
      </c>
      <c r="B2714" s="1">
        <v>-0.8676943182945251</v>
      </c>
    </row>
    <row r="2715" ht="15.75" customHeight="1">
      <c r="A2715" s="1">
        <v>0.22608333333333333</v>
      </c>
      <c r="B2715" s="1">
        <v>-0.9116986393928528</v>
      </c>
    </row>
    <row r="2716" ht="15.75" customHeight="1">
      <c r="A2716" s="1">
        <v>0.22616666666666665</v>
      </c>
      <c r="B2716" s="1">
        <v>-0.9556983709335327</v>
      </c>
    </row>
    <row r="2717" ht="15.75" customHeight="1">
      <c r="A2717" s="1">
        <v>0.22625</v>
      </c>
      <c r="B2717" s="1">
        <v>-0.9997026920318604</v>
      </c>
    </row>
    <row r="2718" ht="15.75" customHeight="1">
      <c r="A2718" s="1">
        <v>0.22633333333333333</v>
      </c>
      <c r="B2718" s="1">
        <v>-1.043707013130188</v>
      </c>
    </row>
    <row r="2719" ht="15.75" customHeight="1">
      <c r="A2719" s="1">
        <v>0.22641666666666665</v>
      </c>
      <c r="B2719" s="1">
        <v>-1.0877113342285156</v>
      </c>
    </row>
    <row r="2720" ht="15.75" customHeight="1">
      <c r="A2720" s="1">
        <v>0.2265</v>
      </c>
      <c r="B2720" s="1">
        <v>-1.1317156553268433</v>
      </c>
    </row>
    <row r="2721" ht="15.75" customHeight="1">
      <c r="A2721" s="1">
        <v>0.22658333333333333</v>
      </c>
      <c r="B2721" s="1">
        <v>-1.175719976425171</v>
      </c>
    </row>
    <row r="2722" ht="15.75" customHeight="1">
      <c r="A2722" s="1">
        <v>0.22666666666666666</v>
      </c>
      <c r="B2722" s="1">
        <v>-1.219724178314209</v>
      </c>
    </row>
    <row r="2723" ht="15.75" customHeight="1">
      <c r="A2723" s="1">
        <v>0.22675</v>
      </c>
      <c r="B2723" s="1">
        <v>-1.2637330293655396</v>
      </c>
    </row>
    <row r="2724" ht="15.75" customHeight="1">
      <c r="A2724" s="1">
        <v>0.22683333333333333</v>
      </c>
      <c r="B2724" s="1">
        <v>-1.3077373504638672</v>
      </c>
    </row>
    <row r="2725" ht="15.75" customHeight="1">
      <c r="A2725" s="1">
        <v>0.22691666666666666</v>
      </c>
      <c r="B2725" s="1">
        <v>-1.3517462015151978</v>
      </c>
    </row>
    <row r="2726" ht="15.75" customHeight="1">
      <c r="A2726" s="1">
        <v>0.227</v>
      </c>
      <c r="B2726" s="1">
        <v>-1.3957505226135254</v>
      </c>
    </row>
    <row r="2727" ht="15.75" customHeight="1">
      <c r="A2727" s="1">
        <v>0.22708333333333333</v>
      </c>
      <c r="B2727" s="1">
        <v>-1.439759373664856</v>
      </c>
    </row>
    <row r="2728" ht="15.75" customHeight="1">
      <c r="A2728" s="1">
        <v>0.22716666666666666</v>
      </c>
      <c r="B2728" s="1">
        <v>-1.4837682247161865</v>
      </c>
    </row>
    <row r="2729" ht="15.75" customHeight="1">
      <c r="A2729" s="1">
        <v>0.22725</v>
      </c>
      <c r="B2729" s="1">
        <v>-1.527777075767517</v>
      </c>
    </row>
    <row r="2730" ht="15.75" customHeight="1">
      <c r="A2730" s="1">
        <v>0.22733333333333333</v>
      </c>
      <c r="B2730" s="1">
        <v>-1.5717859268188477</v>
      </c>
    </row>
    <row r="2731" ht="15.75" customHeight="1">
      <c r="A2731" s="1">
        <v>0.22741666666666666</v>
      </c>
      <c r="B2731" s="1">
        <v>-1.6157947778701782</v>
      </c>
    </row>
    <row r="2732" ht="15.75" customHeight="1">
      <c r="A2732" s="1">
        <v>0.2275</v>
      </c>
      <c r="B2732" s="1">
        <v>-1.6598036289215088</v>
      </c>
    </row>
    <row r="2733" ht="15.75" customHeight="1">
      <c r="A2733" s="1">
        <v>0.22758333333333333</v>
      </c>
      <c r="B2733" s="1">
        <v>-1.7038170099258423</v>
      </c>
    </row>
    <row r="2734" ht="15.75" customHeight="1">
      <c r="A2734" s="1">
        <v>0.22766666666666666</v>
      </c>
      <c r="B2734" s="1">
        <v>-1.7478258609771729</v>
      </c>
    </row>
    <row r="2735" ht="15.75" customHeight="1">
      <c r="A2735" s="1">
        <v>0.22775</v>
      </c>
      <c r="B2735" s="1">
        <v>-1.7918347120285034</v>
      </c>
    </row>
    <row r="2736" ht="15.75" customHeight="1">
      <c r="A2736" s="1">
        <v>0.22783333333333333</v>
      </c>
      <c r="B2736" s="1">
        <v>-1.835848093032837</v>
      </c>
    </row>
    <row r="2737" ht="15.75" customHeight="1">
      <c r="A2737" s="1">
        <v>0.22791666666666666</v>
      </c>
      <c r="B2737" s="1">
        <v>-1.8798614740371704</v>
      </c>
    </row>
    <row r="2738" ht="15.75" customHeight="1">
      <c r="A2738" s="1">
        <v>0.228</v>
      </c>
      <c r="B2738" s="1">
        <v>-1.923874855041504</v>
      </c>
    </row>
    <row r="2739" ht="15.75" customHeight="1">
      <c r="A2739" s="1">
        <v>0.22808333333333333</v>
      </c>
      <c r="B2739" s="1">
        <v>-1.967883586883545</v>
      </c>
    </row>
    <row r="2740" ht="15.75" customHeight="1">
      <c r="A2740" s="1">
        <v>0.22816666666666666</v>
      </c>
      <c r="B2740" s="1">
        <v>-2.011897087097168</v>
      </c>
    </row>
    <row r="2741" ht="15.75" customHeight="1">
      <c r="A2741" s="1">
        <v>0.22825</v>
      </c>
      <c r="B2741" s="1">
        <v>-2.055910348892212</v>
      </c>
    </row>
    <row r="2742" ht="15.75" customHeight="1">
      <c r="A2742" s="1">
        <v>0.22833333333333333</v>
      </c>
      <c r="B2742" s="1">
        <v>-2.099928379058838</v>
      </c>
    </row>
    <row r="2743" ht="15.75" customHeight="1">
      <c r="A2743" s="1">
        <v>0.22841666666666666</v>
      </c>
      <c r="B2743" s="1">
        <v>-2.143941640853882</v>
      </c>
    </row>
    <row r="2744" ht="15.75" customHeight="1">
      <c r="A2744" s="1">
        <v>0.2285</v>
      </c>
      <c r="B2744" s="1">
        <v>-2.187955141067505</v>
      </c>
    </row>
    <row r="2745" ht="15.75" customHeight="1">
      <c r="A2745" s="1">
        <v>0.22858333333333333</v>
      </c>
      <c r="B2745" s="1">
        <v>-2.2319729328155518</v>
      </c>
    </row>
    <row r="2746" ht="15.75" customHeight="1">
      <c r="A2746" s="1">
        <v>0.22866666666666666</v>
      </c>
      <c r="B2746" s="1">
        <v>-2.275986433029175</v>
      </c>
    </row>
    <row r="2747" ht="15.75" customHeight="1">
      <c r="A2747" s="1">
        <v>0.22875</v>
      </c>
      <c r="B2747" s="1">
        <v>-2.3200042247772217</v>
      </c>
    </row>
    <row r="2748" ht="15.75" customHeight="1">
      <c r="A2748" s="1">
        <v>0.22883333333333333</v>
      </c>
      <c r="B2748" s="1">
        <v>-2.3640222549438477</v>
      </c>
    </row>
    <row r="2749" ht="15.75" customHeight="1">
      <c r="A2749" s="1">
        <v>0.22891666666666666</v>
      </c>
      <c r="B2749" s="1">
        <v>-2.4080400466918945</v>
      </c>
    </row>
    <row r="2750" ht="15.75" customHeight="1">
      <c r="A2750" s="1">
        <v>0.229</v>
      </c>
      <c r="B2750" s="1">
        <v>-2.4520535469055176</v>
      </c>
    </row>
    <row r="2751" ht="15.75" customHeight="1">
      <c r="A2751" s="1">
        <v>0.22908333333333333</v>
      </c>
      <c r="B2751" s="1">
        <v>-2.4960713386535645</v>
      </c>
    </row>
    <row r="2752" ht="15.75" customHeight="1">
      <c r="A2752" s="1">
        <v>0.22916666666666666</v>
      </c>
      <c r="B2752" s="1">
        <v>-2.5400938987731934</v>
      </c>
    </row>
    <row r="2753" ht="15.75" customHeight="1">
      <c r="A2753" s="1">
        <v>0.22925</v>
      </c>
      <c r="B2753" s="1">
        <v>-2.5841119289398193</v>
      </c>
    </row>
    <row r="2754" ht="15.75" customHeight="1">
      <c r="A2754" s="1">
        <v>0.22933333333333333</v>
      </c>
      <c r="B2754" s="1">
        <v>-2.628129720687866</v>
      </c>
    </row>
    <row r="2755" ht="15.75" customHeight="1">
      <c r="A2755" s="1">
        <v>0.22941666666666666</v>
      </c>
      <c r="B2755" s="1">
        <v>-2.672147750854492</v>
      </c>
    </row>
    <row r="2756" ht="15.75" customHeight="1">
      <c r="A2756" s="1">
        <v>0.2295</v>
      </c>
      <c r="B2756" s="1">
        <v>-2.716170072555542</v>
      </c>
    </row>
    <row r="2757" ht="15.75" customHeight="1">
      <c r="A2757" s="1">
        <v>0.22958333333333333</v>
      </c>
      <c r="B2757" s="1">
        <v>-2.760192632675171</v>
      </c>
    </row>
    <row r="2758" ht="15.75" customHeight="1">
      <c r="A2758" s="1">
        <v>0.22966666666666666</v>
      </c>
      <c r="B2758" s="1">
        <v>-2.8042104244232178</v>
      </c>
    </row>
    <row r="2759" ht="15.75" customHeight="1">
      <c r="A2759" s="1">
        <v>0.22975</v>
      </c>
      <c r="B2759" s="1">
        <v>-2.8482329845428467</v>
      </c>
    </row>
    <row r="2760" ht="15.75" customHeight="1">
      <c r="A2760" s="1">
        <v>0.22983333333333333</v>
      </c>
      <c r="B2760" s="1">
        <v>-2.8922553062438965</v>
      </c>
    </row>
    <row r="2761" ht="15.75" customHeight="1">
      <c r="A2761" s="1">
        <v>0.22991666666666666</v>
      </c>
      <c r="B2761" s="1">
        <v>-2.9362778663635254</v>
      </c>
    </row>
    <row r="2762" ht="15.75" customHeight="1">
      <c r="A2762" s="1">
        <v>0.23</v>
      </c>
      <c r="B2762" s="1">
        <v>-2.980300188064575</v>
      </c>
    </row>
    <row r="2763" ht="15.75" customHeight="1">
      <c r="A2763" s="1">
        <v>0.23008333333333333</v>
      </c>
      <c r="B2763" s="1">
        <v>-3.024322748184204</v>
      </c>
    </row>
    <row r="2764" ht="15.75" customHeight="1">
      <c r="A2764" s="1">
        <v>0.23016666666666666</v>
      </c>
      <c r="B2764" s="1">
        <v>-3.068345308303833</v>
      </c>
    </row>
    <row r="2765" ht="15.75" customHeight="1">
      <c r="A2765" s="1">
        <v>0.23025</v>
      </c>
      <c r="B2765" s="1">
        <v>-3.112367630004883</v>
      </c>
    </row>
    <row r="2766" ht="15.75" customHeight="1">
      <c r="A2766" s="1">
        <v>0.23033333333333333</v>
      </c>
      <c r="B2766" s="1">
        <v>-3.1563947200775146</v>
      </c>
    </row>
    <row r="2767" ht="15.75" customHeight="1">
      <c r="A2767" s="1">
        <v>0.23041666666666666</v>
      </c>
      <c r="B2767" s="1">
        <v>-3.2004170417785645</v>
      </c>
    </row>
    <row r="2768" ht="15.75" customHeight="1">
      <c r="A2768" s="1">
        <v>0.2305</v>
      </c>
      <c r="B2768" s="1">
        <v>-3.2444441318511963</v>
      </c>
    </row>
    <row r="2769" ht="15.75" customHeight="1">
      <c r="A2769" s="1">
        <v>0.23058333333333333</v>
      </c>
      <c r="B2769" s="1">
        <v>-3.288466453552246</v>
      </c>
    </row>
    <row r="2770" ht="15.75" customHeight="1">
      <c r="A2770" s="1">
        <v>0.23066666666666666</v>
      </c>
      <c r="B2770" s="1">
        <v>-3.332493543624878</v>
      </c>
    </row>
    <row r="2771" ht="15.75" customHeight="1">
      <c r="A2771" s="1">
        <v>0.23075</v>
      </c>
      <c r="B2771" s="1">
        <v>-3.3765206336975098</v>
      </c>
    </row>
    <row r="2772" ht="15.75" customHeight="1">
      <c r="A2772" s="1">
        <v>0.23083333333333333</v>
      </c>
      <c r="B2772" s="1">
        <v>-3.4205474853515625</v>
      </c>
    </row>
    <row r="2773" ht="15.75" customHeight="1">
      <c r="A2773" s="1">
        <v>0.23091666666666666</v>
      </c>
      <c r="B2773" s="1">
        <v>-3.4645745754241943</v>
      </c>
    </row>
    <row r="2774" ht="15.75" customHeight="1">
      <c r="A2774" s="1">
        <v>0.231</v>
      </c>
      <c r="B2774" s="1">
        <v>-3.508601427078247</v>
      </c>
    </row>
    <row r="2775" ht="15.75" customHeight="1">
      <c r="A2775" s="1">
        <v>0.23108333333333334</v>
      </c>
      <c r="B2775" s="1">
        <v>-3.552628517150879</v>
      </c>
    </row>
    <row r="2776" ht="15.75" customHeight="1">
      <c r="A2776" s="1">
        <v>0.23116666666666666</v>
      </c>
      <c r="B2776" s="1">
        <v>-3.5966601371765137</v>
      </c>
    </row>
    <row r="2777" ht="15.75" customHeight="1">
      <c r="A2777" s="1">
        <v>0.23125</v>
      </c>
      <c r="B2777" s="1">
        <v>-3.6406869888305664</v>
      </c>
    </row>
    <row r="2778" ht="15.75" customHeight="1">
      <c r="A2778" s="1">
        <v>0.23133333333333334</v>
      </c>
      <c r="B2778" s="1">
        <v>-3.6847140789031982</v>
      </c>
    </row>
    <row r="2779" ht="15.75" customHeight="1">
      <c r="A2779" s="1">
        <v>0.23141666666666666</v>
      </c>
      <c r="B2779" s="1">
        <v>-3.728745460510254</v>
      </c>
    </row>
    <row r="2780" ht="15.75" customHeight="1">
      <c r="A2780" s="1">
        <v>0.2315</v>
      </c>
      <c r="B2780" s="1">
        <v>-3.7727770805358887</v>
      </c>
    </row>
    <row r="2781" ht="15.75" customHeight="1">
      <c r="A2781" s="1">
        <v>0.23158333333333334</v>
      </c>
      <c r="B2781" s="1">
        <v>-3.8168041706085205</v>
      </c>
    </row>
    <row r="2782" ht="15.75" customHeight="1">
      <c r="A2782" s="1">
        <v>0.23166666666666666</v>
      </c>
      <c r="B2782" s="1">
        <v>-3.860835552215576</v>
      </c>
    </row>
    <row r="2783" ht="15.75" customHeight="1">
      <c r="A2783" s="1">
        <v>0.23175</v>
      </c>
      <c r="B2783" s="1">
        <v>-3.904867172241211</v>
      </c>
    </row>
    <row r="2784" ht="15.75" customHeight="1">
      <c r="A2784" s="1">
        <v>0.23183333333333334</v>
      </c>
      <c r="B2784" s="1">
        <v>-3.9488987922668457</v>
      </c>
    </row>
    <row r="2785" ht="15.75" customHeight="1">
      <c r="A2785" s="1">
        <v>0.23191666666666666</v>
      </c>
      <c r="B2785" s="1">
        <v>-3.9929301738739014</v>
      </c>
    </row>
    <row r="2786" ht="15.75" customHeight="1">
      <c r="A2786" s="1">
        <v>0.232</v>
      </c>
      <c r="B2786" s="1">
        <v>-4.036961555480957</v>
      </c>
    </row>
    <row r="2787" ht="15.75" customHeight="1">
      <c r="A2787" s="1">
        <v>0.23208333333333334</v>
      </c>
      <c r="B2787" s="1">
        <v>-4.080993175506592</v>
      </c>
    </row>
    <row r="2788" ht="15.75" customHeight="1">
      <c r="A2788" s="1">
        <v>0.23216666666666666</v>
      </c>
      <c r="B2788" s="1">
        <v>-4.125029563903809</v>
      </c>
    </row>
    <row r="2789" ht="15.75" customHeight="1">
      <c r="A2789" s="1">
        <v>0.23225</v>
      </c>
      <c r="B2789" s="1">
        <v>-4.169060707092285</v>
      </c>
    </row>
    <row r="2790" ht="15.75" customHeight="1">
      <c r="A2790" s="1">
        <v>0.23233333333333334</v>
      </c>
      <c r="B2790" s="1">
        <v>-4.213097095489502</v>
      </c>
    </row>
    <row r="2791" ht="15.75" customHeight="1">
      <c r="A2791" s="1">
        <v>0.23241666666666666</v>
      </c>
      <c r="B2791" s="1">
        <v>-4.257128715515137</v>
      </c>
    </row>
    <row r="2792" ht="15.75" customHeight="1">
      <c r="A2792" s="1">
        <v>0.2325</v>
      </c>
      <c r="B2792" s="1">
        <v>-4.301164627075195</v>
      </c>
    </row>
    <row r="2793" ht="15.75" customHeight="1">
      <c r="A2793" s="1">
        <v>0.23258333333333334</v>
      </c>
      <c r="B2793" s="1">
        <v>-4.34519624710083</v>
      </c>
    </row>
    <row r="2794" ht="15.75" customHeight="1">
      <c r="A2794" s="1">
        <v>0.23266666666666666</v>
      </c>
      <c r="B2794" s="1">
        <v>-4.389232158660889</v>
      </c>
    </row>
    <row r="2795" ht="15.75" customHeight="1">
      <c r="A2795" s="1">
        <v>0.23275</v>
      </c>
      <c r="B2795" s="1">
        <v>-4.433268070220947</v>
      </c>
    </row>
    <row r="2796" ht="15.75" customHeight="1">
      <c r="A2796" s="1">
        <v>0.23283333333333334</v>
      </c>
      <c r="B2796" s="1">
        <v>-4.477304458618164</v>
      </c>
    </row>
    <row r="2797" ht="15.75" customHeight="1">
      <c r="A2797" s="1">
        <v>0.23291666666666666</v>
      </c>
      <c r="B2797" s="1">
        <v>-4.521340370178223</v>
      </c>
    </row>
    <row r="2798" ht="15.75" customHeight="1">
      <c r="A2798" s="1">
        <v>0.233</v>
      </c>
      <c r="B2798" s="1">
        <v>-4.565376281738281</v>
      </c>
    </row>
    <row r="2799" ht="15.75" customHeight="1">
      <c r="A2799" s="1">
        <v>0.23308333333333334</v>
      </c>
      <c r="B2799" s="1">
        <v>-4.609416961669922</v>
      </c>
    </row>
    <row r="2800" ht="15.75" customHeight="1">
      <c r="A2800" s="1">
        <v>0.23316666666666666</v>
      </c>
      <c r="B2800" s="1">
        <v>-4.6534528732299805</v>
      </c>
    </row>
    <row r="2801" ht="15.75" customHeight="1">
      <c r="A2801" s="1">
        <v>0.23325</v>
      </c>
      <c r="B2801" s="1">
        <v>-4.697489261627197</v>
      </c>
    </row>
    <row r="2802" ht="15.75" customHeight="1">
      <c r="A2802" s="1">
        <v>0.23333333333333334</v>
      </c>
      <c r="B2802" s="1">
        <v>-4.741529941558838</v>
      </c>
    </row>
    <row r="2803" ht="15.75" customHeight="1">
      <c r="A2803" s="1">
        <v>0.23341666666666666</v>
      </c>
      <c r="B2803" s="1">
        <v>-4.78557014465332</v>
      </c>
    </row>
    <row r="2804" ht="15.75" customHeight="1">
      <c r="A2804" s="1">
        <v>0.2335</v>
      </c>
      <c r="B2804" s="1">
        <v>-4.829606533050537</v>
      </c>
    </row>
    <row r="2805" ht="15.75" customHeight="1">
      <c r="A2805" s="1">
        <v>0.23358333333333334</v>
      </c>
      <c r="B2805" s="1">
        <v>-4.873647212982178</v>
      </c>
    </row>
    <row r="2806" ht="15.75" customHeight="1">
      <c r="A2806" s="1">
        <v>0.23366666666666666</v>
      </c>
      <c r="B2806" s="1">
        <v>-4.917687892913818</v>
      </c>
    </row>
    <row r="2807" ht="15.75" customHeight="1">
      <c r="A2807" s="1">
        <v>0.23375</v>
      </c>
      <c r="B2807" s="1">
        <v>-4.961728096008301</v>
      </c>
    </row>
    <row r="2808" ht="15.75" customHeight="1">
      <c r="A2808" s="1">
        <v>0.23383333333333334</v>
      </c>
      <c r="B2808" s="1">
        <v>-5.005768775939941</v>
      </c>
    </row>
    <row r="2809" ht="15.75" customHeight="1">
      <c r="A2809" s="1">
        <v>0.23391666666666666</v>
      </c>
      <c r="B2809" s="1">
        <v>-5.049809455871582</v>
      </c>
    </row>
    <row r="2810" ht="15.75" customHeight="1">
      <c r="A2810" s="1">
        <v>0.234</v>
      </c>
      <c r="B2810" s="1">
        <v>-5.093850135803223</v>
      </c>
    </row>
    <row r="2811" ht="15.75" customHeight="1">
      <c r="A2811" s="1">
        <v>0.23408333333333334</v>
      </c>
      <c r="B2811" s="1">
        <v>-5.137890815734863</v>
      </c>
    </row>
    <row r="2812" ht="15.75" customHeight="1">
      <c r="A2812" s="1">
        <v>0.23416666666666666</v>
      </c>
      <c r="B2812" s="1">
        <v>-5.181931495666504</v>
      </c>
    </row>
    <row r="2813" ht="15.75" customHeight="1">
      <c r="A2813" s="1">
        <v>0.23425</v>
      </c>
      <c r="B2813" s="1">
        <v>-5.225976467132568</v>
      </c>
    </row>
    <row r="2814" ht="15.75" customHeight="1">
      <c r="A2814" s="1">
        <v>0.23433333333333334</v>
      </c>
      <c r="B2814" s="1">
        <v>-5.270017147064209</v>
      </c>
    </row>
    <row r="2815" ht="15.75" customHeight="1">
      <c r="A2815" s="1">
        <v>0.23441666666666666</v>
      </c>
      <c r="B2815" s="1">
        <v>-5.314062118530273</v>
      </c>
    </row>
    <row r="2816" ht="15.75" customHeight="1">
      <c r="A2816" s="1">
        <v>0.23450000000000001</v>
      </c>
      <c r="B2816" s="1">
        <v>-5.358107566833496</v>
      </c>
    </row>
    <row r="2817" ht="15.75" customHeight="1">
      <c r="A2817" s="1">
        <v>0.23458333333333334</v>
      </c>
      <c r="B2817" s="1">
        <v>-5.4021477699279785</v>
      </c>
    </row>
    <row r="2818" ht="15.75" customHeight="1">
      <c r="A2818" s="1">
        <v>0.23466666666666666</v>
      </c>
      <c r="B2818" s="1">
        <v>-5.446193218231201</v>
      </c>
    </row>
    <row r="2819" ht="15.75" customHeight="1">
      <c r="A2819" s="1">
        <v>0.23475000000000001</v>
      </c>
      <c r="B2819" s="1">
        <v>-5.490238189697266</v>
      </c>
    </row>
    <row r="2820" ht="15.75" customHeight="1">
      <c r="A2820" s="1">
        <v>0.23483333333333334</v>
      </c>
      <c r="B2820" s="1">
        <v>-5.53428316116333</v>
      </c>
    </row>
    <row r="2821" ht="15.75" customHeight="1">
      <c r="A2821" s="1">
        <v>0.23491666666666666</v>
      </c>
      <c r="B2821" s="1">
        <v>-5.578328609466553</v>
      </c>
    </row>
    <row r="2822" ht="15.75" customHeight="1">
      <c r="A2822" s="1">
        <v>0.23500000000000001</v>
      </c>
      <c r="B2822" s="1">
        <v>-5.622373580932617</v>
      </c>
    </row>
    <row r="2823" ht="15.75" customHeight="1">
      <c r="A2823" s="1">
        <v>0.23508333333333334</v>
      </c>
      <c r="B2823" s="1">
        <v>-5.66641902923584</v>
      </c>
    </row>
    <row r="2824" ht="15.75" customHeight="1">
      <c r="A2824" s="1">
        <v>0.23516666666666666</v>
      </c>
      <c r="B2824" s="1">
        <v>-5.710468292236328</v>
      </c>
    </row>
    <row r="2825" ht="15.75" customHeight="1">
      <c r="A2825" s="1">
        <v>0.23525</v>
      </c>
      <c r="B2825" s="1">
        <v>-5.754513740539551</v>
      </c>
    </row>
    <row r="2826" ht="15.75" customHeight="1">
      <c r="A2826" s="1">
        <v>0.23533333333333334</v>
      </c>
      <c r="B2826" s="1">
        <v>-5.798558712005615</v>
      </c>
    </row>
    <row r="2827" ht="15.75" customHeight="1">
      <c r="A2827" s="1">
        <v>0.23541666666666666</v>
      </c>
      <c r="B2827" s="1">
        <v>-5.842608451843262</v>
      </c>
    </row>
    <row r="2828" ht="15.75" customHeight="1">
      <c r="A2828" s="1">
        <v>0.2355</v>
      </c>
      <c r="B2828" s="1">
        <v>-5.886653423309326</v>
      </c>
    </row>
    <row r="2829" ht="15.75" customHeight="1">
      <c r="A2829" s="1">
        <v>0.23558333333333334</v>
      </c>
      <c r="B2829" s="1">
        <v>-5.930703163146973</v>
      </c>
    </row>
    <row r="2830" ht="15.75" customHeight="1">
      <c r="A2830" s="1">
        <v>0.23566666666666666</v>
      </c>
      <c r="B2830" s="1">
        <v>-5.974752902984619</v>
      </c>
    </row>
    <row r="2831" ht="15.75" customHeight="1">
      <c r="A2831" s="1">
        <v>0.23575</v>
      </c>
      <c r="B2831" s="1">
        <v>-6.018802642822266</v>
      </c>
    </row>
    <row r="2832" ht="15.75" customHeight="1">
      <c r="A2832" s="1">
        <v>0.23583333333333334</v>
      </c>
      <c r="B2832" s="1">
        <v>-6.062852382659912</v>
      </c>
    </row>
    <row r="2833" ht="15.75" customHeight="1">
      <c r="A2833" s="1">
        <v>0.23591666666666666</v>
      </c>
      <c r="B2833" s="1">
        <v>-6.106902122497559</v>
      </c>
    </row>
    <row r="2834" ht="15.75" customHeight="1">
      <c r="A2834" s="1">
        <v>0.236</v>
      </c>
      <c r="B2834" s="1">
        <v>-6.150951862335205</v>
      </c>
    </row>
    <row r="2835" ht="15.75" customHeight="1">
      <c r="A2835" s="1">
        <v>0.23608333333333334</v>
      </c>
      <c r="B2835" s="1">
        <v>-6.195001125335693</v>
      </c>
    </row>
    <row r="2836" ht="15.75" customHeight="1">
      <c r="A2836" s="1">
        <v>0.23616666666666666</v>
      </c>
      <c r="B2836" s="1">
        <v>-6.23905086517334</v>
      </c>
    </row>
    <row r="2837" ht="15.75" customHeight="1">
      <c r="A2837" s="1">
        <v>0.23625</v>
      </c>
      <c r="B2837" s="1">
        <v>-6.283100605010986</v>
      </c>
    </row>
    <row r="2838" ht="15.75" customHeight="1">
      <c r="A2838" s="1">
        <v>0.23633333333333334</v>
      </c>
      <c r="B2838" s="1">
        <v>-6.327155113220215</v>
      </c>
    </row>
    <row r="2839" ht="15.75" customHeight="1">
      <c r="A2839" s="1">
        <v>0.23641666666666666</v>
      </c>
      <c r="B2839" s="1">
        <v>-6.371204376220703</v>
      </c>
    </row>
    <row r="2840" ht="15.75" customHeight="1">
      <c r="A2840" s="1">
        <v>0.2365</v>
      </c>
      <c r="B2840" s="1">
        <v>-6.415258884429932</v>
      </c>
    </row>
    <row r="2841" ht="15.75" customHeight="1">
      <c r="A2841" s="1">
        <v>0.23658333333333334</v>
      </c>
      <c r="B2841" s="1">
        <v>-6.459308624267578</v>
      </c>
    </row>
    <row r="2842" ht="15.75" customHeight="1">
      <c r="A2842" s="1">
        <v>0.23666666666666666</v>
      </c>
      <c r="B2842" s="1">
        <v>-6.503362655639648</v>
      </c>
    </row>
    <row r="2843" ht="15.75" customHeight="1">
      <c r="A2843" s="1">
        <v>0.23675</v>
      </c>
      <c r="B2843" s="1">
        <v>-6.547417163848877</v>
      </c>
    </row>
    <row r="2844" ht="15.75" customHeight="1">
      <c r="A2844" s="1">
        <v>0.23683333333333334</v>
      </c>
      <c r="B2844" s="1">
        <v>-6.591471195220947</v>
      </c>
    </row>
    <row r="2845" ht="15.75" customHeight="1">
      <c r="A2845" s="1">
        <v>0.23691666666666666</v>
      </c>
      <c r="B2845" s="1">
        <v>-6.635520935058594</v>
      </c>
    </row>
    <row r="2846" ht="15.75" customHeight="1">
      <c r="A2846" s="1">
        <v>0.237</v>
      </c>
      <c r="B2846" s="1">
        <v>-6.679574966430664</v>
      </c>
    </row>
    <row r="2847" ht="15.75" customHeight="1">
      <c r="A2847" s="1">
        <v>0.23708333333333334</v>
      </c>
      <c r="B2847" s="1">
        <v>-6.723629474639893</v>
      </c>
    </row>
    <row r="2848" ht="15.75" customHeight="1">
      <c r="A2848" s="1">
        <v>0.23716666666666666</v>
      </c>
      <c r="B2848" s="1">
        <v>-6.767688274383545</v>
      </c>
    </row>
    <row r="2849" ht="15.75" customHeight="1">
      <c r="A2849" s="1">
        <v>0.23725</v>
      </c>
      <c r="B2849" s="1">
        <v>-6.811742305755615</v>
      </c>
    </row>
    <row r="2850" ht="15.75" customHeight="1">
      <c r="A2850" s="1">
        <v>0.23733333333333334</v>
      </c>
      <c r="B2850" s="1">
        <v>-6.8557963371276855</v>
      </c>
    </row>
    <row r="2851" ht="15.75" customHeight="1">
      <c r="A2851" s="1">
        <v>0.23741666666666666</v>
      </c>
      <c r="B2851" s="1">
        <v>-6.899850845336914</v>
      </c>
    </row>
    <row r="2852" ht="15.75" customHeight="1">
      <c r="A2852" s="1">
        <v>0.2375</v>
      </c>
      <c r="B2852" s="1">
        <v>-6.943909645080566</v>
      </c>
    </row>
    <row r="2853" ht="15.75" customHeight="1">
      <c r="A2853" s="1">
        <v>0.23758333333333334</v>
      </c>
      <c r="B2853" s="1">
        <v>-6.987963676452637</v>
      </c>
    </row>
    <row r="2854" ht="15.75" customHeight="1">
      <c r="A2854" s="1">
        <v>0.23766666666666666</v>
      </c>
      <c r="B2854" s="1">
        <v>-7.032022476196289</v>
      </c>
    </row>
    <row r="2855" ht="15.75" customHeight="1">
      <c r="A2855" s="1">
        <v>0.23775</v>
      </c>
      <c r="B2855" s="1">
        <v>-7.076081275939941</v>
      </c>
    </row>
    <row r="2856" ht="15.75" customHeight="1">
      <c r="A2856" s="1">
        <v>0.23783333333333334</v>
      </c>
      <c r="B2856" s="1">
        <v>-7.120135307312012</v>
      </c>
    </row>
    <row r="2857" ht="15.75" customHeight="1">
      <c r="A2857" s="1">
        <v>0.23791666666666667</v>
      </c>
      <c r="B2857" s="1">
        <v>-7.164194107055664</v>
      </c>
    </row>
    <row r="2858" ht="15.75" customHeight="1">
      <c r="A2858" s="1">
        <v>0.238</v>
      </c>
      <c r="B2858" s="1">
        <v>-7.208252906799316</v>
      </c>
    </row>
    <row r="2859" ht="15.75" customHeight="1">
      <c r="A2859" s="1">
        <v>0.23808333333333334</v>
      </c>
      <c r="B2859" s="1">
        <v>-7.252311706542969</v>
      </c>
    </row>
    <row r="2860" ht="15.75" customHeight="1">
      <c r="A2860" s="1">
        <v>0.23816666666666667</v>
      </c>
      <c r="B2860" s="1">
        <v>-7.296370506286621</v>
      </c>
    </row>
    <row r="2861" ht="15.75" customHeight="1">
      <c r="A2861" s="1">
        <v>0.23825</v>
      </c>
      <c r="B2861" s="1">
        <v>-7.340429306030273</v>
      </c>
    </row>
    <row r="2862" ht="15.75" customHeight="1">
      <c r="A2862" s="1">
        <v>0.23833333333333334</v>
      </c>
      <c r="B2862" s="1">
        <v>-7.384488105773926</v>
      </c>
    </row>
    <row r="2863" ht="15.75" customHeight="1">
      <c r="A2863" s="1">
        <v>0.23841666666666667</v>
      </c>
      <c r="B2863" s="1">
        <v>-7.428551197052002</v>
      </c>
    </row>
    <row r="2864" ht="15.75" customHeight="1">
      <c r="A2864" s="1">
        <v>0.2385</v>
      </c>
      <c r="B2864" s="1">
        <v>-7.472609996795654</v>
      </c>
    </row>
    <row r="2865" ht="15.75" customHeight="1">
      <c r="A2865" s="1">
        <v>0.23858333333333334</v>
      </c>
      <c r="B2865" s="1">
        <v>-7.516668796539307</v>
      </c>
    </row>
    <row r="2866" ht="15.75" customHeight="1">
      <c r="A2866" s="1">
        <v>0.23866666666666667</v>
      </c>
      <c r="B2866" s="1">
        <v>-7.560731887817383</v>
      </c>
    </row>
    <row r="2867" ht="15.75" customHeight="1">
      <c r="A2867" s="1">
        <v>0.23875</v>
      </c>
      <c r="B2867" s="1">
        <v>-7.604790687561035</v>
      </c>
    </row>
    <row r="2868" ht="15.75" customHeight="1">
      <c r="A2868" s="1">
        <v>0.23883333333333334</v>
      </c>
      <c r="B2868" s="1">
        <v>-7.6488542556762695</v>
      </c>
    </row>
    <row r="2869" ht="15.75" customHeight="1">
      <c r="A2869" s="1">
        <v>0.23891666666666667</v>
      </c>
      <c r="B2869" s="1">
        <v>-7.692917346954346</v>
      </c>
    </row>
    <row r="2870" ht="15.75" customHeight="1">
      <c r="A2870" s="1">
        <v>0.239</v>
      </c>
      <c r="B2870" s="1">
        <v>-7.736976146697998</v>
      </c>
    </row>
    <row r="2871" ht="15.75" customHeight="1">
      <c r="A2871" s="1">
        <v>0.23908333333333334</v>
      </c>
      <c r="B2871" s="1">
        <v>-7.781039237976074</v>
      </c>
    </row>
    <row r="2872" ht="15.75" customHeight="1">
      <c r="A2872" s="1">
        <v>0.23916666666666667</v>
      </c>
      <c r="B2872" s="1">
        <v>-7.825102806091309</v>
      </c>
    </row>
    <row r="2873" ht="15.75" customHeight="1">
      <c r="A2873" s="1">
        <v>0.23925</v>
      </c>
      <c r="B2873" s="1">
        <v>-7.869165897369385</v>
      </c>
    </row>
    <row r="2874" ht="15.75" customHeight="1">
      <c r="A2874" s="1">
        <v>0.23933333333333334</v>
      </c>
      <c r="B2874" s="1">
        <v>-7.913229465484619</v>
      </c>
    </row>
    <row r="2875" ht="15.75" customHeight="1">
      <c r="A2875" s="1">
        <v>0.23941666666666667</v>
      </c>
      <c r="B2875" s="1">
        <v>-7.957292556762695</v>
      </c>
    </row>
    <row r="2876" ht="15.75" customHeight="1">
      <c r="A2876" s="1">
        <v>0.2395</v>
      </c>
      <c r="B2876" s="1">
        <v>-8.00135612487793</v>
      </c>
    </row>
    <row r="2877" ht="15.75" customHeight="1">
      <c r="A2877" s="1">
        <v>0.23958333333333334</v>
      </c>
      <c r="B2877" s="1">
        <v>-8.04542350769043</v>
      </c>
    </row>
    <row r="2878" ht="15.75" customHeight="1">
      <c r="A2878" s="1">
        <v>0.23966666666666667</v>
      </c>
      <c r="B2878" s="1">
        <v>-8.089487075805664</v>
      </c>
    </row>
    <row r="2879" ht="15.75" customHeight="1">
      <c r="A2879" s="1">
        <v>0.23975</v>
      </c>
      <c r="B2879" s="1">
        <v>-8.133550643920898</v>
      </c>
    </row>
    <row r="2880" ht="15.75" customHeight="1">
      <c r="A2880" s="1">
        <v>0.23983333333333334</v>
      </c>
      <c r="B2880" s="1">
        <v>-8.177618026733398</v>
      </c>
    </row>
    <row r="2881" ht="15.75" customHeight="1">
      <c r="A2881" s="1">
        <v>0.23991666666666667</v>
      </c>
      <c r="B2881" s="1">
        <v>-8.221681594848633</v>
      </c>
    </row>
    <row r="2882" ht="15.75" customHeight="1">
      <c r="A2882" s="1">
        <v>0.24</v>
      </c>
      <c r="B2882" s="1">
        <v>-8.265748977661133</v>
      </c>
    </row>
    <row r="2883" ht="15.75" customHeight="1">
      <c r="A2883" s="1">
        <v>0.24008333333333334</v>
      </c>
      <c r="B2883" s="1">
        <v>-8.30981731414795</v>
      </c>
    </row>
    <row r="2884" ht="15.75" customHeight="1">
      <c r="A2884" s="1">
        <v>0.24016666666666667</v>
      </c>
      <c r="B2884" s="1">
        <v>-8.353879928588867</v>
      </c>
    </row>
    <row r="2885" ht="15.75" customHeight="1">
      <c r="A2885" s="1">
        <v>0.24025</v>
      </c>
      <c r="B2885" s="1">
        <v>-8.397948265075684</v>
      </c>
    </row>
    <row r="2886" ht="15.75" customHeight="1">
      <c r="A2886" s="1">
        <v>0.24033333333333334</v>
      </c>
      <c r="B2886" s="1">
        <v>-8.442015647888184</v>
      </c>
    </row>
    <row r="2887" ht="15.75" customHeight="1">
      <c r="A2887" s="1">
        <v>0.24041666666666667</v>
      </c>
      <c r="B2887" s="1">
        <v>-8.486083984375</v>
      </c>
    </row>
    <row r="2888" ht="15.75" customHeight="1">
      <c r="A2888" s="1">
        <v>0.2405</v>
      </c>
      <c r="B2888" s="1">
        <v>-8.5301513671875</v>
      </c>
    </row>
    <row r="2889" ht="15.75" customHeight="1">
      <c r="A2889" s="1">
        <v>0.24058333333333334</v>
      </c>
      <c r="B2889" s="1">
        <v>-8.574219703674316</v>
      </c>
    </row>
    <row r="2890" ht="15.75" customHeight="1">
      <c r="A2890" s="1">
        <v>0.24066666666666667</v>
      </c>
      <c r="B2890" s="1">
        <v>-8.618287086486816</v>
      </c>
    </row>
    <row r="2891" ht="15.75" customHeight="1">
      <c r="A2891" s="1">
        <v>0.24075</v>
      </c>
      <c r="B2891" s="1">
        <v>-8.662355422973633</v>
      </c>
    </row>
    <row r="2892" ht="15.75" customHeight="1">
      <c r="A2892" s="1">
        <v>0.24083333333333334</v>
      </c>
      <c r="B2892" s="1">
        <v>-8.706427574157715</v>
      </c>
    </row>
    <row r="2893" ht="15.75" customHeight="1">
      <c r="A2893" s="1">
        <v>0.24091666666666667</v>
      </c>
      <c r="B2893" s="1">
        <v>-8.750494956970215</v>
      </c>
    </row>
    <row r="2894" ht="15.75" customHeight="1">
      <c r="A2894" s="1">
        <v>0.241</v>
      </c>
      <c r="B2894" s="1">
        <v>-8.794568061828613</v>
      </c>
    </row>
    <row r="2895" ht="15.75" customHeight="1">
      <c r="A2895" s="1">
        <v>0.24108333333333334</v>
      </c>
      <c r="B2895" s="1">
        <v>-8.838635444641113</v>
      </c>
    </row>
    <row r="2896" ht="15.75" customHeight="1">
      <c r="A2896" s="1">
        <v>0.24116666666666667</v>
      </c>
      <c r="B2896" s="1">
        <v>-8.882707595825195</v>
      </c>
    </row>
    <row r="2897" ht="15.75" customHeight="1">
      <c r="A2897" s="1">
        <v>0.24125</v>
      </c>
      <c r="B2897" s="1">
        <v>-8.926775932312012</v>
      </c>
    </row>
    <row r="2898" ht="15.75" customHeight="1">
      <c r="A2898" s="1">
        <v>0.24133333333333334</v>
      </c>
      <c r="B2898" s="1">
        <v>-8.970848083496094</v>
      </c>
    </row>
    <row r="2899" ht="15.75" customHeight="1">
      <c r="A2899" s="1">
        <v>0.24141666666666667</v>
      </c>
      <c r="B2899" s="1">
        <v>-9.014920234680176</v>
      </c>
    </row>
    <row r="2900" ht="15.75" customHeight="1">
      <c r="A2900" s="1">
        <v>0.2415</v>
      </c>
      <c r="B2900" s="1">
        <v>-9.058993339538574</v>
      </c>
    </row>
    <row r="2901" ht="15.75" customHeight="1">
      <c r="A2901" s="1">
        <v>0.24158333333333334</v>
      </c>
      <c r="B2901" s="1">
        <v>-9.103065490722656</v>
      </c>
    </row>
    <row r="2902" ht="15.75" customHeight="1">
      <c r="A2902" s="1">
        <v>0.24166666666666667</v>
      </c>
      <c r="B2902" s="1">
        <v>-9.147137641906738</v>
      </c>
    </row>
    <row r="2903" ht="15.75" customHeight="1">
      <c r="A2903" s="1">
        <v>0.24175</v>
      </c>
      <c r="B2903" s="1">
        <v>-9.19120979309082</v>
      </c>
    </row>
    <row r="2904" ht="15.75" customHeight="1">
      <c r="A2904" s="1">
        <v>0.24183333333333334</v>
      </c>
      <c r="B2904" s="1">
        <v>-9.235281944274902</v>
      </c>
    </row>
    <row r="2905" ht="15.75" customHeight="1">
      <c r="A2905" s="1">
        <v>0.24191666666666667</v>
      </c>
      <c r="B2905" s="1">
        <v>-9.2793550491333</v>
      </c>
    </row>
    <row r="2906" ht="15.75" customHeight="1">
      <c r="A2906" s="1">
        <v>0.242</v>
      </c>
      <c r="B2906" s="1">
        <v>-9.323427200317383</v>
      </c>
    </row>
    <row r="2907" ht="15.75" customHeight="1">
      <c r="A2907" s="1">
        <v>0.24208333333333334</v>
      </c>
      <c r="B2907" s="1">
        <v>-9.367499351501465</v>
      </c>
    </row>
    <row r="2908" ht="15.75" customHeight="1">
      <c r="A2908" s="1">
        <v>0.24216666666666667</v>
      </c>
      <c r="B2908" s="1">
        <v>-9.411576271057129</v>
      </c>
    </row>
    <row r="2909" ht="15.75" customHeight="1">
      <c r="A2909" s="1">
        <v>0.24225</v>
      </c>
      <c r="B2909" s="1">
        <v>-9.455648422241211</v>
      </c>
    </row>
    <row r="2910" ht="15.75" customHeight="1">
      <c r="A2910" s="1">
        <v>0.24233333333333335</v>
      </c>
      <c r="B2910" s="1">
        <v>-9.499725341796875</v>
      </c>
    </row>
    <row r="2911" ht="15.75" customHeight="1">
      <c r="A2911" s="1">
        <v>0.24241666666666667</v>
      </c>
      <c r="B2911" s="1">
        <v>-9.543798446655273</v>
      </c>
    </row>
    <row r="2912" ht="15.75" customHeight="1">
      <c r="A2912" s="1">
        <v>0.2425</v>
      </c>
      <c r="B2912" s="1">
        <v>-9.587875366210938</v>
      </c>
    </row>
    <row r="2913" ht="15.75" customHeight="1">
      <c r="A2913" s="1">
        <v>0.24258333333333335</v>
      </c>
      <c r="B2913" s="1">
        <v>-9.631952285766602</v>
      </c>
    </row>
    <row r="2914" ht="15.75" customHeight="1">
      <c r="A2914" s="1">
        <v>0.24266666666666667</v>
      </c>
      <c r="B2914" s="1">
        <v>-9.676029205322266</v>
      </c>
    </row>
    <row r="2915" ht="15.75" customHeight="1">
      <c r="A2915" s="1">
        <v>0.24275</v>
      </c>
      <c r="B2915" s="1">
        <v>-9.720101356506348</v>
      </c>
    </row>
    <row r="2916" ht="15.75" customHeight="1">
      <c r="A2916" s="1">
        <v>0.24283333333333335</v>
      </c>
      <c r="B2916" s="1">
        <v>-9.764178276062012</v>
      </c>
    </row>
    <row r="2917" ht="15.75" customHeight="1">
      <c r="A2917" s="1">
        <v>0.24291666666666667</v>
      </c>
      <c r="B2917" s="1">
        <v>-9.808255195617676</v>
      </c>
    </row>
    <row r="2918" ht="15.75" customHeight="1">
      <c r="A2918" s="1">
        <v>0.243</v>
      </c>
      <c r="B2918" s="1">
        <v>-9.85233211517334</v>
      </c>
    </row>
    <row r="2919" ht="15.75" customHeight="1">
      <c r="A2919" s="1">
        <v>0.24308333333333335</v>
      </c>
      <c r="B2919" s="1">
        <v>-9.896409034729004</v>
      </c>
    </row>
    <row r="2920" ht="15.75" customHeight="1">
      <c r="A2920" s="1">
        <v>0.24316666666666667</v>
      </c>
      <c r="B2920" s="1">
        <v>-9.940489768981934</v>
      </c>
    </row>
    <row r="2921" ht="15.75" customHeight="1">
      <c r="A2921" s="1">
        <v>0.24325</v>
      </c>
      <c r="B2921" s="1">
        <v>-9.984566688537598</v>
      </c>
    </row>
    <row r="2922" ht="15.75" customHeight="1">
      <c r="A2922" s="1">
        <v>0.24333333333333335</v>
      </c>
      <c r="B2922" s="1">
        <v>-10.028643608093262</v>
      </c>
    </row>
    <row r="2923" ht="15.75" customHeight="1">
      <c r="A2923" s="1">
        <v>0.24341666666666667</v>
      </c>
      <c r="B2923" s="1">
        <v>-10.072725296020508</v>
      </c>
    </row>
    <row r="2924" ht="15.75" customHeight="1">
      <c r="A2924" s="1">
        <v>0.2435</v>
      </c>
      <c r="B2924" s="1">
        <v>-10.116802215576172</v>
      </c>
    </row>
    <row r="2925" ht="15.75" customHeight="1">
      <c r="A2925" s="1">
        <v>0.24358333333333335</v>
      </c>
      <c r="B2925" s="1">
        <v>-10.160879135131836</v>
      </c>
    </row>
    <row r="2926" ht="15.75" customHeight="1">
      <c r="A2926" s="1">
        <v>0.24366666666666667</v>
      </c>
      <c r="B2926" s="1">
        <v>-10.204960823059082</v>
      </c>
    </row>
    <row r="2927" ht="15.75" customHeight="1">
      <c r="A2927" s="1">
        <v>0.24375</v>
      </c>
      <c r="B2927" s="1">
        <v>-10.249042510986328</v>
      </c>
    </row>
    <row r="2928" ht="15.75" customHeight="1">
      <c r="A2928" s="1">
        <v>0.24383333333333335</v>
      </c>
      <c r="B2928" s="1">
        <v>-10.293119430541992</v>
      </c>
    </row>
    <row r="2929" ht="15.75" customHeight="1">
      <c r="A2929" s="1">
        <v>0.24391666666666667</v>
      </c>
      <c r="B2929" s="1">
        <v>-10.337200164794922</v>
      </c>
    </row>
    <row r="2930" ht="15.75" customHeight="1">
      <c r="A2930" s="1">
        <v>0.244</v>
      </c>
      <c r="B2930" s="1">
        <v>-10.381281852722168</v>
      </c>
    </row>
    <row r="2931" ht="15.75" customHeight="1">
      <c r="A2931" s="1">
        <v>0.24408333333333335</v>
      </c>
      <c r="B2931" s="1">
        <v>-10.425363540649414</v>
      </c>
    </row>
    <row r="2932" ht="15.75" customHeight="1">
      <c r="A2932" s="1">
        <v>0.24416666666666667</v>
      </c>
      <c r="B2932" s="1">
        <v>-10.46944522857666</v>
      </c>
    </row>
    <row r="2933" ht="15.75" customHeight="1">
      <c r="A2933" s="1">
        <v>0.24425</v>
      </c>
      <c r="B2933" s="1">
        <v>-10.51352596282959</v>
      </c>
    </row>
    <row r="2934" ht="15.75" customHeight="1">
      <c r="A2934" s="1">
        <v>0.24433333333333335</v>
      </c>
      <c r="B2934" s="1">
        <v>-10.557607650756836</v>
      </c>
    </row>
    <row r="2935" ht="15.75" customHeight="1">
      <c r="A2935" s="1">
        <v>0.24441666666666667</v>
      </c>
      <c r="B2935" s="1">
        <v>-10.601689338684082</v>
      </c>
    </row>
    <row r="2936" ht="15.75" customHeight="1">
      <c r="A2936" s="1">
        <v>0.2445</v>
      </c>
      <c r="B2936" s="1">
        <v>-10.645771026611328</v>
      </c>
    </row>
    <row r="2937" ht="15.75" customHeight="1">
      <c r="A2937" s="1">
        <v>0.24458333333333335</v>
      </c>
      <c r="B2937" s="1">
        <v>-10.689851760864258</v>
      </c>
    </row>
    <row r="2938" ht="15.75" customHeight="1">
      <c r="A2938" s="1">
        <v>0.24466666666666667</v>
      </c>
      <c r="B2938" s="1">
        <v>-10.733938217163086</v>
      </c>
    </row>
    <row r="2939" ht="15.75" customHeight="1">
      <c r="A2939" s="1">
        <v>0.24475</v>
      </c>
      <c r="B2939" s="1">
        <v>-10.778019905090332</v>
      </c>
    </row>
    <row r="2940" ht="15.75" customHeight="1">
      <c r="A2940" s="1">
        <v>0.24483333333333335</v>
      </c>
      <c r="B2940" s="1">
        <v>-10.822105407714844</v>
      </c>
    </row>
    <row r="2941" ht="15.75" customHeight="1">
      <c r="A2941" s="1">
        <v>0.24491666666666667</v>
      </c>
      <c r="B2941" s="1">
        <v>-10.86618709564209</v>
      </c>
    </row>
    <row r="2942" ht="15.75" customHeight="1">
      <c r="A2942" s="1">
        <v>0.245</v>
      </c>
      <c r="B2942" s="1">
        <v>-10.910272598266602</v>
      </c>
    </row>
    <row r="2943" ht="15.75" customHeight="1">
      <c r="A2943" s="1">
        <v>0.24508333333333335</v>
      </c>
      <c r="B2943" s="1">
        <v>-10.954354286193848</v>
      </c>
    </row>
    <row r="2944" ht="15.75" customHeight="1">
      <c r="A2944" s="1">
        <v>0.24516666666666667</v>
      </c>
      <c r="B2944" s="1">
        <v>-10.99843978881836</v>
      </c>
    </row>
    <row r="2945" ht="15.75" customHeight="1">
      <c r="A2945" s="1">
        <v>0.24525</v>
      </c>
      <c r="B2945" s="1">
        <v>-11.042526245117188</v>
      </c>
    </row>
    <row r="2946" ht="15.75" customHeight="1">
      <c r="A2946" s="1">
        <v>0.24533333333333332</v>
      </c>
      <c r="B2946" s="1">
        <v>-11.0866117477417</v>
      </c>
    </row>
    <row r="2947" ht="15.75" customHeight="1">
      <c r="A2947" s="1">
        <v>0.24541666666666667</v>
      </c>
      <c r="B2947" s="1">
        <v>-11.130698204040527</v>
      </c>
    </row>
    <row r="2948" ht="15.75" customHeight="1">
      <c r="A2948" s="1">
        <v>0.2455</v>
      </c>
      <c r="B2948" s="1">
        <v>-11.174783706665039</v>
      </c>
    </row>
    <row r="2949" ht="15.75" customHeight="1">
      <c r="A2949" s="1">
        <v>0.24558333333333332</v>
      </c>
      <c r="B2949" s="1">
        <v>-11.218870162963867</v>
      </c>
    </row>
    <row r="2950" ht="15.75" customHeight="1">
      <c r="A2950" s="1">
        <v>0.24566666666666667</v>
      </c>
      <c r="B2950" s="1">
        <v>-11.262956619262695</v>
      </c>
    </row>
    <row r="2951" ht="15.75" customHeight="1">
      <c r="A2951" s="1">
        <v>0.24575</v>
      </c>
      <c r="B2951" s="1">
        <v>-11.307042121887207</v>
      </c>
    </row>
    <row r="2952" ht="15.75" customHeight="1">
      <c r="A2952" s="1">
        <v>0.24583333333333332</v>
      </c>
      <c r="B2952" s="1">
        <v>-11.351128578186035</v>
      </c>
    </row>
    <row r="2953" ht="15.75" customHeight="1">
      <c r="A2953" s="1">
        <v>0.24591666666666667</v>
      </c>
      <c r="B2953" s="1">
        <v>-11.395214080810547</v>
      </c>
    </row>
    <row r="2954" ht="15.75" customHeight="1">
      <c r="A2954" s="1">
        <v>0.246</v>
      </c>
      <c r="B2954" s="1">
        <v>-11.43930435180664</v>
      </c>
    </row>
    <row r="2955" ht="15.75" customHeight="1">
      <c r="A2955" s="1">
        <v>0.24608333333333332</v>
      </c>
      <c r="B2955" s="1">
        <v>-11.483390808105469</v>
      </c>
    </row>
    <row r="2956" ht="15.75" customHeight="1">
      <c r="A2956" s="1">
        <v>0.24616666666666667</v>
      </c>
      <c r="B2956" s="1">
        <v>-11.52747631072998</v>
      </c>
    </row>
    <row r="2957" ht="15.75" customHeight="1">
      <c r="A2957" s="1">
        <v>0.24625</v>
      </c>
      <c r="B2957" s="1">
        <v>-11.57156753540039</v>
      </c>
    </row>
    <row r="2958" ht="15.75" customHeight="1">
      <c r="A2958" s="1">
        <v>0.24633333333333332</v>
      </c>
      <c r="B2958" s="1">
        <v>-11.615657806396484</v>
      </c>
    </row>
    <row r="2959" ht="15.75" customHeight="1">
      <c r="A2959" s="1">
        <v>0.24641666666666667</v>
      </c>
      <c r="B2959" s="1">
        <v>-11.659743309020996</v>
      </c>
    </row>
    <row r="2960" ht="15.75" customHeight="1">
      <c r="A2960" s="1">
        <v>0.2465</v>
      </c>
      <c r="B2960" s="1">
        <v>-11.703834533691406</v>
      </c>
    </row>
    <row r="2961" ht="15.75" customHeight="1">
      <c r="A2961" s="1">
        <v>0.24658333333333332</v>
      </c>
      <c r="B2961" s="1">
        <v>-11.7479248046875</v>
      </c>
    </row>
    <row r="2962" ht="15.75" customHeight="1">
      <c r="A2962" s="1">
        <v>0.24666666666666667</v>
      </c>
      <c r="B2962" s="1">
        <v>-11.792010307312012</v>
      </c>
    </row>
    <row r="2963" ht="15.75" customHeight="1">
      <c r="A2963" s="1">
        <v>0.24675</v>
      </c>
      <c r="B2963" s="1">
        <v>-11.836101531982422</v>
      </c>
    </row>
    <row r="2964" ht="15.75" customHeight="1">
      <c r="A2964" s="1">
        <v>0.24683333333333332</v>
      </c>
      <c r="B2964" s="1">
        <v>-11.880191802978516</v>
      </c>
    </row>
    <row r="2965" ht="15.75" customHeight="1">
      <c r="A2965" s="1">
        <v>0.24691666666666667</v>
      </c>
      <c r="B2965" s="1">
        <v>-11.92428207397461</v>
      </c>
    </row>
    <row r="2966" ht="15.75" customHeight="1">
      <c r="A2966" s="1">
        <v>0.247</v>
      </c>
      <c r="B2966" s="1">
        <v>-11.968372344970703</v>
      </c>
    </row>
    <row r="2967" ht="15.75" customHeight="1">
      <c r="A2967" s="1">
        <v>0.24708333333333332</v>
      </c>
      <c r="B2967" s="1">
        <v>-12.012463569641113</v>
      </c>
    </row>
    <row r="2968" ht="15.75" customHeight="1">
      <c r="A2968" s="1">
        <v>0.24716666666666667</v>
      </c>
      <c r="B2968" s="1">
        <v>-12.056553840637207</v>
      </c>
    </row>
    <row r="2969" ht="15.75" customHeight="1">
      <c r="A2969" s="1">
        <v>0.24725</v>
      </c>
      <c r="B2969" s="1">
        <v>-12.100648880004883</v>
      </c>
    </row>
    <row r="2970" ht="15.75" customHeight="1">
      <c r="A2970" s="1">
        <v>0.24733333333333332</v>
      </c>
      <c r="B2970" s="1">
        <v>-12.144739151000977</v>
      </c>
    </row>
    <row r="2971" ht="15.75" customHeight="1">
      <c r="A2971" s="1">
        <v>0.24741666666666667</v>
      </c>
      <c r="B2971" s="1">
        <v>-12.18882942199707</v>
      </c>
    </row>
    <row r="2972" ht="15.75" customHeight="1">
      <c r="A2972" s="1">
        <v>0.2475</v>
      </c>
      <c r="B2972" s="1">
        <v>-12.232924461364746</v>
      </c>
    </row>
    <row r="2973" ht="15.75" customHeight="1">
      <c r="A2973" s="1">
        <v>0.24758333333333332</v>
      </c>
      <c r="B2973" s="1">
        <v>-12.277015686035156</v>
      </c>
    </row>
    <row r="2974" ht="15.75" customHeight="1">
      <c r="A2974" s="1">
        <v>0.24766666666666667</v>
      </c>
      <c r="B2974" s="1">
        <v>-12.321110725402832</v>
      </c>
    </row>
    <row r="2975" ht="15.75" customHeight="1">
      <c r="A2975" s="1">
        <v>0.24775</v>
      </c>
      <c r="B2975" s="1">
        <v>-12.365200996398926</v>
      </c>
    </row>
    <row r="2976" ht="15.75" customHeight="1">
      <c r="A2976" s="1">
        <v>0.24783333333333332</v>
      </c>
      <c r="B2976" s="1">
        <v>-12.409296035766602</v>
      </c>
    </row>
    <row r="2977" ht="15.75" customHeight="1">
      <c r="A2977" s="1">
        <v>0.24791666666666667</v>
      </c>
      <c r="B2977" s="1">
        <v>-12.453391075134277</v>
      </c>
    </row>
    <row r="2978" ht="15.75" customHeight="1">
      <c r="A2978" s="1">
        <v>0.248</v>
      </c>
      <c r="B2978" s="1">
        <v>-12.497481346130371</v>
      </c>
    </row>
    <row r="2979" ht="15.75" customHeight="1">
      <c r="A2979" s="1">
        <v>0.24808333333333332</v>
      </c>
      <c r="B2979" s="1">
        <v>-12.541576385498047</v>
      </c>
    </row>
    <row r="2980" ht="15.75" customHeight="1">
      <c r="A2980" s="1">
        <v>0.24816666666666667</v>
      </c>
      <c r="B2980" s="1">
        <v>-12.585671424865723</v>
      </c>
    </row>
    <row r="2981" ht="15.75" customHeight="1">
      <c r="A2981" s="1">
        <v>0.24825</v>
      </c>
      <c r="B2981" s="1">
        <v>-12.629766464233398</v>
      </c>
    </row>
    <row r="2982" ht="15.75" customHeight="1">
      <c r="A2982" s="1">
        <v>0.24833333333333332</v>
      </c>
      <c r="B2982" s="1">
        <v>-12.673861503601074</v>
      </c>
    </row>
    <row r="2983" ht="15.75" customHeight="1">
      <c r="A2983" s="1">
        <v>0.24841666666666667</v>
      </c>
      <c r="B2983" s="1">
        <v>-12.71795654296875</v>
      </c>
    </row>
    <row r="2984" ht="15.75" customHeight="1">
      <c r="A2984" s="1">
        <v>0.2485</v>
      </c>
      <c r="B2984" s="1">
        <v>-12.762051582336426</v>
      </c>
    </row>
    <row r="2985" ht="15.75" customHeight="1">
      <c r="A2985" s="1">
        <v>0.24858333333333332</v>
      </c>
      <c r="B2985" s="1">
        <v>-12.806146621704102</v>
      </c>
    </row>
    <row r="2986" ht="15.75" customHeight="1">
      <c r="A2986" s="1">
        <v>0.24866666666666667</v>
      </c>
      <c r="B2986" s="1">
        <v>-12.850241661071777</v>
      </c>
    </row>
    <row r="2987" ht="15.75" customHeight="1">
      <c r="A2987" s="1">
        <v>0.24875</v>
      </c>
      <c r="B2987" s="1">
        <v>-12.894341468811035</v>
      </c>
    </row>
    <row r="2988" ht="15.75" customHeight="1">
      <c r="A2988" s="1">
        <v>0.24883333333333332</v>
      </c>
      <c r="B2988" s="1">
        <v>-12.938436508178711</v>
      </c>
    </row>
    <row r="2989" ht="15.75" customHeight="1">
      <c r="A2989" s="1">
        <v>0.24891666666666667</v>
      </c>
      <c r="B2989" s="1">
        <v>-12.982531547546387</v>
      </c>
    </row>
    <row r="2990" ht="15.75" customHeight="1">
      <c r="A2990" s="1">
        <v>0.249</v>
      </c>
      <c r="B2990" s="1">
        <v>-13.026631355285645</v>
      </c>
    </row>
    <row r="2991" ht="15.75" customHeight="1">
      <c r="A2991" s="1">
        <v>0.24908333333333332</v>
      </c>
      <c r="B2991" s="1">
        <v>-13.07072639465332</v>
      </c>
    </row>
    <row r="2992" ht="15.75" customHeight="1">
      <c r="A2992" s="1">
        <v>0.24916666666666668</v>
      </c>
      <c r="B2992" s="1">
        <v>-13.114826202392578</v>
      </c>
    </row>
    <row r="2993" ht="15.75" customHeight="1">
      <c r="A2993" s="1">
        <v>0.24925</v>
      </c>
      <c r="B2993" s="1">
        <v>-13.158921241760254</v>
      </c>
    </row>
    <row r="2994" ht="15.75" customHeight="1">
      <c r="A2994" s="1">
        <v>0.24933333333333332</v>
      </c>
      <c r="B2994" s="1">
        <v>-13.203021049499512</v>
      </c>
    </row>
    <row r="2995" ht="15.75" customHeight="1">
      <c r="A2995" s="1">
        <v>0.24941666666666668</v>
      </c>
      <c r="B2995" s="1">
        <v>-13.247116088867188</v>
      </c>
    </row>
    <row r="2996" ht="15.75" customHeight="1">
      <c r="A2996" s="1">
        <v>0.2495</v>
      </c>
      <c r="B2996" s="1">
        <v>-13.291214942932129</v>
      </c>
    </row>
    <row r="2997" ht="15.75" customHeight="1">
      <c r="A2997" s="1">
        <v>0.24958333333333332</v>
      </c>
      <c r="B2997" s="1">
        <v>-13.335314750671387</v>
      </c>
    </row>
    <row r="2998" ht="15.75" customHeight="1">
      <c r="A2998" s="1">
        <v>0.24966666666666668</v>
      </c>
      <c r="B2998" s="1">
        <v>-13.379409790039062</v>
      </c>
    </row>
    <row r="2999" ht="15.75" customHeight="1">
      <c r="A2999" s="1">
        <v>0.24975</v>
      </c>
      <c r="B2999" s="1">
        <v>-13.42350959777832</v>
      </c>
    </row>
    <row r="3000" ht="15.75" customHeight="1">
      <c r="A3000" s="1">
        <v>0.24983333333333332</v>
      </c>
      <c r="B3000" s="1">
        <v>-13.467604637145996</v>
      </c>
    </row>
    <row r="3001" ht="15.75" customHeight="1">
      <c r="A3001" s="1">
        <v>0.24991666666666668</v>
      </c>
      <c r="B3001" s="1">
        <v>-13.511704444885254</v>
      </c>
    </row>
    <row r="3002" ht="15.75" customHeight="1">
      <c r="A3002" s="1">
        <v>0.25</v>
      </c>
      <c r="B3002" s="1">
        <v>-13.555803298950195</v>
      </c>
    </row>
    <row r="3003" ht="15.75" customHeight="1">
      <c r="A3003" s="1">
        <v>0.2500833333333333</v>
      </c>
      <c r="B3003" s="1">
        <v>-13.599898338317871</v>
      </c>
    </row>
    <row r="3004" ht="15.75" customHeight="1">
      <c r="A3004" s="1">
        <v>0.25016666666666665</v>
      </c>
      <c r="B3004" s="1">
        <v>-13.643998146057129</v>
      </c>
    </row>
    <row r="3005" ht="15.75" customHeight="1">
      <c r="A3005" s="1">
        <v>0.25025</v>
      </c>
      <c r="B3005" s="1">
        <v>-13.688093185424805</v>
      </c>
    </row>
    <row r="3006" ht="15.75" customHeight="1">
      <c r="A3006" s="1">
        <v>0.2503333333333333</v>
      </c>
      <c r="B3006" s="1">
        <v>-13.732192993164062</v>
      </c>
    </row>
    <row r="3007" ht="15.75" customHeight="1">
      <c r="A3007" s="1">
        <v>0.2504166666666667</v>
      </c>
      <c r="B3007" s="1">
        <v>-13.776288032531738</v>
      </c>
    </row>
    <row r="3008" ht="15.75" customHeight="1">
      <c r="A3008" s="1">
        <v>0.2505</v>
      </c>
      <c r="B3008" s="1">
        <v>-13.820383071899414</v>
      </c>
    </row>
    <row r="3009" ht="15.75" customHeight="1">
      <c r="A3009" s="1">
        <v>0.2505833333333333</v>
      </c>
      <c r="B3009" s="1">
        <v>-13.86447811126709</v>
      </c>
    </row>
    <row r="3010" ht="15.75" customHeight="1">
      <c r="A3010" s="1">
        <v>0.2506666666666667</v>
      </c>
      <c r="B3010" s="1">
        <v>-13.908568382263184</v>
      </c>
    </row>
    <row r="3011" ht="15.75" customHeight="1">
      <c r="A3011" s="1">
        <v>0.25075000000000003</v>
      </c>
      <c r="B3011" s="1">
        <v>-13.95266342163086</v>
      </c>
    </row>
    <row r="3012" ht="15.75" customHeight="1">
      <c r="A3012" s="1">
        <v>0.25083333333333335</v>
      </c>
      <c r="B3012" s="1">
        <v>-13.99675464630127</v>
      </c>
    </row>
    <row r="3013" ht="15.75" customHeight="1">
      <c r="A3013" s="1">
        <v>0.2509166666666667</v>
      </c>
      <c r="B3013" s="1">
        <v>-14.040840148925781</v>
      </c>
    </row>
    <row r="3014" ht="15.75" customHeight="1">
      <c r="A3014" s="1">
        <v>0.251</v>
      </c>
      <c r="B3014" s="1">
        <v>-14.084930419921875</v>
      </c>
    </row>
    <row r="3015" ht="15.75" customHeight="1">
      <c r="A3015" s="1">
        <v>0.2510833333333333</v>
      </c>
      <c r="B3015" s="1">
        <v>-14.129012107849121</v>
      </c>
    </row>
    <row r="3016" ht="15.75" customHeight="1">
      <c r="A3016" s="1">
        <v>0.25116666666666665</v>
      </c>
      <c r="B3016" s="1">
        <v>-14.173093795776367</v>
      </c>
    </row>
    <row r="3017" ht="15.75" customHeight="1">
      <c r="A3017" s="1">
        <v>0.25125</v>
      </c>
      <c r="B3017" s="1">
        <v>-14.217170715332031</v>
      </c>
    </row>
    <row r="3018" ht="15.75" customHeight="1">
      <c r="A3018" s="1">
        <v>0.2513333333333333</v>
      </c>
      <c r="B3018" s="1">
        <v>-14.261247634887695</v>
      </c>
    </row>
    <row r="3019" ht="15.75" customHeight="1">
      <c r="A3019" s="1">
        <v>0.2514166666666667</v>
      </c>
      <c r="B3019" s="1">
        <v>-14.305315017700195</v>
      </c>
    </row>
    <row r="3020" ht="15.75" customHeight="1">
      <c r="A3020" s="1">
        <v>0.2515</v>
      </c>
      <c r="B3020" s="1">
        <v>-14.34937858581543</v>
      </c>
    </row>
    <row r="3021" ht="15.75" customHeight="1">
      <c r="A3021" s="1">
        <v>0.2515833333333333</v>
      </c>
      <c r="B3021" s="1">
        <v>-14.393437385559082</v>
      </c>
    </row>
    <row r="3022" ht="15.75" customHeight="1">
      <c r="A3022" s="1">
        <v>0.2516666666666667</v>
      </c>
      <c r="B3022" s="1">
        <v>-14.43748664855957</v>
      </c>
    </row>
    <row r="3023" ht="15.75" customHeight="1">
      <c r="A3023" s="1">
        <v>0.25175000000000003</v>
      </c>
      <c r="B3023" s="1">
        <v>-14.481532096862793</v>
      </c>
    </row>
    <row r="3024" ht="15.75" customHeight="1">
      <c r="A3024" s="1">
        <v>0.25183333333333335</v>
      </c>
      <c r="B3024" s="1">
        <v>-14.525564193725586</v>
      </c>
    </row>
    <row r="3025" ht="15.75" customHeight="1">
      <c r="A3025" s="1">
        <v>0.2519166666666667</v>
      </c>
      <c r="B3025" s="1">
        <v>-14.56959056854248</v>
      </c>
    </row>
    <row r="3026" ht="15.75" customHeight="1">
      <c r="A3026" s="1">
        <v>0.252</v>
      </c>
      <c r="B3026" s="1">
        <v>-14.61359977722168</v>
      </c>
    </row>
    <row r="3027" ht="15.75" customHeight="1">
      <c r="A3027" s="1">
        <v>0.2520833333333333</v>
      </c>
      <c r="B3027" s="1">
        <v>-14.657594680786133</v>
      </c>
    </row>
    <row r="3028" ht="15.75" customHeight="1">
      <c r="A3028" s="1">
        <v>0.25216666666666665</v>
      </c>
      <c r="B3028" s="1">
        <v>-14.701576232910156</v>
      </c>
    </row>
    <row r="3029" ht="15.75" customHeight="1">
      <c r="A3029" s="1">
        <v>0.25225</v>
      </c>
      <c r="B3029" s="1">
        <v>-14.745539665222168</v>
      </c>
    </row>
    <row r="3030" ht="15.75" customHeight="1">
      <c r="A3030" s="1">
        <v>0.2523333333333333</v>
      </c>
      <c r="B3030" s="1">
        <v>-14.789480209350586</v>
      </c>
    </row>
    <row r="3031" ht="15.75" customHeight="1">
      <c r="A3031" s="1">
        <v>0.2524166666666667</v>
      </c>
      <c r="B3031" s="1">
        <v>-14.833394050598145</v>
      </c>
    </row>
    <row r="3032" ht="15.75" customHeight="1">
      <c r="A3032" s="1">
        <v>0.2525</v>
      </c>
      <c r="B3032" s="1">
        <v>-14.87728500366211</v>
      </c>
    </row>
    <row r="3033" ht="15.75" customHeight="1">
      <c r="A3033" s="1">
        <v>0.2525833333333333</v>
      </c>
      <c r="B3033" s="1">
        <v>-14.921144485473633</v>
      </c>
    </row>
    <row r="3034" ht="15.75" customHeight="1">
      <c r="A3034" s="1">
        <v>0.2526666666666667</v>
      </c>
      <c r="B3034" s="1">
        <v>-14.964966773986816</v>
      </c>
    </row>
    <row r="3035" ht="15.75" customHeight="1">
      <c r="A3035" s="1">
        <v>0.25275000000000003</v>
      </c>
      <c r="B3035" s="1">
        <v>-15.008749008178711</v>
      </c>
    </row>
    <row r="3036" ht="15.75" customHeight="1">
      <c r="A3036" s="1">
        <v>0.25283333333333335</v>
      </c>
      <c r="B3036" s="1">
        <v>-15.052480697631836</v>
      </c>
    </row>
    <row r="3037" ht="15.75" customHeight="1">
      <c r="A3037" s="1">
        <v>0.2529166666666667</v>
      </c>
      <c r="B3037" s="1">
        <v>-15.09616756439209</v>
      </c>
    </row>
    <row r="3038" ht="15.75" customHeight="1">
      <c r="A3038" s="1">
        <v>0.253</v>
      </c>
      <c r="B3038" s="1">
        <v>-15.139790534973145</v>
      </c>
    </row>
    <row r="3039" ht="15.75" customHeight="1">
      <c r="A3039" s="1">
        <v>0.2530833333333333</v>
      </c>
      <c r="B3039" s="1">
        <v>-15.183345794677734</v>
      </c>
    </row>
    <row r="3040" ht="15.75" customHeight="1">
      <c r="A3040" s="1">
        <v>0.25316666666666665</v>
      </c>
      <c r="B3040" s="1">
        <v>-15.226828575134277</v>
      </c>
    </row>
    <row r="3041" ht="15.75" customHeight="1">
      <c r="A3041" s="1">
        <v>0.25325</v>
      </c>
      <c r="B3041" s="1">
        <v>-15.270224571228027</v>
      </c>
    </row>
    <row r="3042" ht="15.75" customHeight="1">
      <c r="A3042" s="1">
        <v>0.2533333333333333</v>
      </c>
      <c r="B3042" s="1">
        <v>-15.313521385192871</v>
      </c>
    </row>
    <row r="3043" ht="15.75" customHeight="1">
      <c r="A3043" s="1">
        <v>0.2534166666666667</v>
      </c>
      <c r="B3043" s="1">
        <v>-15.35671329498291</v>
      </c>
    </row>
    <row r="3044" ht="15.75" customHeight="1">
      <c r="A3044" s="1">
        <v>0.2535</v>
      </c>
      <c r="B3044" s="1">
        <v>-15.39978313446045</v>
      </c>
    </row>
    <row r="3045" ht="15.75" customHeight="1">
      <c r="A3045" s="1">
        <v>0.2535833333333333</v>
      </c>
      <c r="B3045" s="1">
        <v>-15.442721366882324</v>
      </c>
    </row>
    <row r="3046" ht="15.75" customHeight="1">
      <c r="A3046" s="1">
        <v>0.2536666666666667</v>
      </c>
      <c r="B3046" s="1">
        <v>-15.485508918762207</v>
      </c>
    </row>
    <row r="3047" ht="15.75" customHeight="1">
      <c r="A3047" s="1">
        <v>0.25375000000000003</v>
      </c>
      <c r="B3047" s="1">
        <v>-15.528129577636719</v>
      </c>
    </row>
    <row r="3048" ht="15.75" customHeight="1">
      <c r="A3048" s="1">
        <v>0.25383333333333336</v>
      </c>
      <c r="B3048" s="1">
        <v>-15.570568084716797</v>
      </c>
    </row>
    <row r="3049" ht="15.75" customHeight="1">
      <c r="A3049" s="1">
        <v>0.2539166666666667</v>
      </c>
      <c r="B3049" s="1">
        <v>-15.61280345916748</v>
      </c>
    </row>
    <row r="3050" ht="15.75" customHeight="1">
      <c r="A3050" s="1">
        <v>0.254</v>
      </c>
      <c r="B3050" s="1">
        <v>-15.654824256896973</v>
      </c>
    </row>
    <row r="3051" ht="15.75" customHeight="1">
      <c r="A3051" s="1">
        <v>0.2540833333333333</v>
      </c>
      <c r="B3051" s="1">
        <v>-15.696600914001465</v>
      </c>
    </row>
    <row r="3052" ht="15.75" customHeight="1">
      <c r="A3052" s="1">
        <v>0.25416666666666665</v>
      </c>
      <c r="B3052" s="1">
        <v>-15.738122940063477</v>
      </c>
    </row>
    <row r="3053" ht="15.75" customHeight="1">
      <c r="A3053" s="1">
        <v>0.25425</v>
      </c>
      <c r="B3053" s="1">
        <v>-15.779364585876465</v>
      </c>
    </row>
    <row r="3054" ht="15.75" customHeight="1">
      <c r="A3054" s="1">
        <v>0.2543333333333333</v>
      </c>
      <c r="B3054" s="1">
        <v>-15.820305824279785</v>
      </c>
    </row>
    <row r="3055" ht="15.75" customHeight="1">
      <c r="A3055" s="1">
        <v>0.2544166666666667</v>
      </c>
      <c r="B3055" s="1">
        <v>-15.860929489135742</v>
      </c>
    </row>
    <row r="3056" ht="15.75" customHeight="1">
      <c r="A3056" s="1">
        <v>0.2545</v>
      </c>
      <c r="B3056" s="1">
        <v>-15.901213645935059</v>
      </c>
    </row>
    <row r="3057" ht="15.75" customHeight="1">
      <c r="A3057" s="1">
        <v>0.25458333333333333</v>
      </c>
      <c r="B3057" s="1">
        <v>-15.941133499145508</v>
      </c>
    </row>
    <row r="3058" ht="15.75" customHeight="1">
      <c r="A3058" s="1">
        <v>0.2546666666666667</v>
      </c>
      <c r="B3058" s="1">
        <v>-15.980682373046875</v>
      </c>
    </row>
    <row r="3059" ht="15.75" customHeight="1">
      <c r="A3059" s="1">
        <v>0.25475000000000003</v>
      </c>
      <c r="B3059" s="1">
        <v>-16.01983070373535</v>
      </c>
    </row>
    <row r="3060" ht="15.75" customHeight="1">
      <c r="A3060" s="1">
        <v>0.25483333333333336</v>
      </c>
      <c r="B3060" s="1">
        <v>-16.058576583862305</v>
      </c>
    </row>
    <row r="3061" ht="15.75" customHeight="1">
      <c r="A3061" s="1">
        <v>0.2549166666666667</v>
      </c>
      <c r="B3061" s="1">
        <v>-16.096891403198242</v>
      </c>
    </row>
    <row r="3062" ht="15.75" customHeight="1">
      <c r="A3062" s="1">
        <v>0.255</v>
      </c>
      <c r="B3062" s="1">
        <v>-16.134769439697266</v>
      </c>
    </row>
    <row r="3063" ht="15.75" customHeight="1">
      <c r="A3063" s="1">
        <v>0.25508333333333333</v>
      </c>
      <c r="B3063" s="1">
        <v>-16.172195434570312</v>
      </c>
    </row>
    <row r="3064" ht="15.75" customHeight="1">
      <c r="A3064" s="1">
        <v>0.25516666666666665</v>
      </c>
      <c r="B3064" s="1">
        <v>-16.209165573120117</v>
      </c>
    </row>
    <row r="3065" ht="15.75" customHeight="1">
      <c r="A3065" s="1">
        <v>0.25525</v>
      </c>
      <c r="B3065" s="1">
        <v>-16.24566650390625</v>
      </c>
    </row>
    <row r="3066" ht="15.75" customHeight="1">
      <c r="A3066" s="1">
        <v>0.2553333333333333</v>
      </c>
      <c r="B3066" s="1">
        <v>-16.28169822692871</v>
      </c>
    </row>
    <row r="3067" ht="15.75" customHeight="1">
      <c r="A3067" s="1">
        <v>0.2554166666666666</v>
      </c>
      <c r="B3067" s="1">
        <v>-16.31725311279297</v>
      </c>
    </row>
    <row r="3068" ht="15.75" customHeight="1">
      <c r="A3068" s="1">
        <v>0.2555</v>
      </c>
      <c r="B3068" s="1">
        <v>-16.352327346801758</v>
      </c>
    </row>
    <row r="3069" ht="15.75" customHeight="1">
      <c r="A3069" s="1">
        <v>0.25558333333333333</v>
      </c>
      <c r="B3069" s="1">
        <v>-16.386926651000977</v>
      </c>
    </row>
    <row r="3070" ht="15.75" customHeight="1">
      <c r="A3070" s="1">
        <v>0.25566666666666665</v>
      </c>
      <c r="B3070" s="1">
        <v>-16.42104721069336</v>
      </c>
    </row>
    <row r="3071" ht="15.75" customHeight="1">
      <c r="A3071" s="1">
        <v>0.25575000000000003</v>
      </c>
      <c r="B3071" s="1">
        <v>-16.454696655273438</v>
      </c>
    </row>
    <row r="3072" ht="15.75" customHeight="1">
      <c r="A3072" s="1">
        <v>0.25583333333333336</v>
      </c>
      <c r="B3072" s="1">
        <v>-16.48787498474121</v>
      </c>
    </row>
    <row r="3073" ht="15.75" customHeight="1">
      <c r="A3073" s="1">
        <v>0.2559166666666667</v>
      </c>
      <c r="B3073" s="1">
        <v>-16.52058982849121</v>
      </c>
    </row>
    <row r="3074" ht="15.75" customHeight="1">
      <c r="A3074" s="1">
        <v>0.256</v>
      </c>
      <c r="B3074" s="1">
        <v>-16.5528564453125</v>
      </c>
    </row>
    <row r="3075" ht="15.75" customHeight="1">
      <c r="A3075" s="1">
        <v>0.25608333333333333</v>
      </c>
      <c r="B3075" s="1">
        <v>-16.58466911315918</v>
      </c>
    </row>
    <row r="3076" ht="15.75" customHeight="1">
      <c r="A3076" s="1">
        <v>0.25616666666666665</v>
      </c>
      <c r="B3076" s="1">
        <v>-16.616044998168945</v>
      </c>
    </row>
    <row r="3077" ht="15.75" customHeight="1">
      <c r="A3077" s="1">
        <v>0.25625</v>
      </c>
      <c r="B3077" s="1">
        <v>-16.646989822387695</v>
      </c>
    </row>
    <row r="3078" ht="15.75" customHeight="1">
      <c r="A3078" s="1">
        <v>0.2563333333333333</v>
      </c>
      <c r="B3078" s="1">
        <v>-16.677518844604492</v>
      </c>
    </row>
    <row r="3079" ht="15.75" customHeight="1">
      <c r="A3079" s="1">
        <v>0.2564166666666666</v>
      </c>
      <c r="B3079" s="1">
        <v>-16.707643508911133</v>
      </c>
    </row>
    <row r="3080" ht="15.75" customHeight="1">
      <c r="A3080" s="1">
        <v>0.2565</v>
      </c>
      <c r="B3080" s="1">
        <v>-16.737367630004883</v>
      </c>
    </row>
    <row r="3081" ht="15.75" customHeight="1">
      <c r="A3081" s="1">
        <v>0.25658333333333333</v>
      </c>
      <c r="B3081" s="1">
        <v>-16.766706466674805</v>
      </c>
    </row>
    <row r="3082" ht="15.75" customHeight="1">
      <c r="A3082" s="1">
        <v>0.25666666666666665</v>
      </c>
      <c r="B3082" s="1">
        <v>-16.795673370361328</v>
      </c>
    </row>
    <row r="3083" ht="15.75" customHeight="1">
      <c r="A3083" s="1">
        <v>0.25675000000000003</v>
      </c>
      <c r="B3083" s="1">
        <v>-16.824283599853516</v>
      </c>
    </row>
    <row r="3084" ht="15.75" customHeight="1">
      <c r="A3084" s="1">
        <v>0.25683333333333336</v>
      </c>
      <c r="B3084" s="1">
        <v>-16.852537155151367</v>
      </c>
    </row>
    <row r="3085" ht="15.75" customHeight="1">
      <c r="A3085" s="1">
        <v>0.2569166666666667</v>
      </c>
      <c r="B3085" s="1">
        <v>-16.880456924438477</v>
      </c>
    </row>
    <row r="3086" ht="15.75" customHeight="1">
      <c r="A3086" s="1">
        <v>0.257</v>
      </c>
      <c r="B3086" s="1">
        <v>-16.908048629760742</v>
      </c>
    </row>
    <row r="3087" ht="15.75" customHeight="1">
      <c r="A3087" s="1">
        <v>0.25708333333333333</v>
      </c>
      <c r="B3087" s="1">
        <v>-16.935327529907227</v>
      </c>
    </row>
    <row r="3088" ht="15.75" customHeight="1">
      <c r="A3088" s="1">
        <v>0.25716666666666665</v>
      </c>
      <c r="B3088" s="1">
        <v>-16.962303161621094</v>
      </c>
    </row>
    <row r="3089" ht="15.75" customHeight="1">
      <c r="A3089" s="1">
        <v>0.25725</v>
      </c>
      <c r="B3089" s="1">
        <v>-16.988983154296875</v>
      </c>
    </row>
    <row r="3090" ht="15.75" customHeight="1">
      <c r="A3090" s="1">
        <v>0.2573333333333333</v>
      </c>
      <c r="B3090" s="1">
        <v>-17.015377044677734</v>
      </c>
    </row>
    <row r="3091" ht="15.75" customHeight="1">
      <c r="A3091" s="1">
        <v>0.2574166666666666</v>
      </c>
      <c r="B3091" s="1">
        <v>-17.04150390625</v>
      </c>
    </row>
    <row r="3092" ht="15.75" customHeight="1">
      <c r="A3092" s="1">
        <v>0.2575</v>
      </c>
      <c r="B3092" s="1">
        <v>-17.067373275756836</v>
      </c>
    </row>
    <row r="3093" ht="15.75" customHeight="1">
      <c r="A3093" s="1">
        <v>0.25758333333333333</v>
      </c>
      <c r="B3093" s="1">
        <v>-17.092981338500977</v>
      </c>
    </row>
    <row r="3094" ht="15.75" customHeight="1">
      <c r="A3094" s="1">
        <v>0.25766666666666665</v>
      </c>
      <c r="B3094" s="1">
        <v>-17.118350982666016</v>
      </c>
    </row>
    <row r="3095" ht="15.75" customHeight="1">
      <c r="A3095" s="1">
        <v>0.25775000000000003</v>
      </c>
      <c r="B3095" s="1">
        <v>-17.14348793029785</v>
      </c>
    </row>
    <row r="3096" ht="15.75" customHeight="1">
      <c r="A3096" s="1">
        <v>0.25783333333333336</v>
      </c>
      <c r="B3096" s="1">
        <v>-17.168399810791016</v>
      </c>
    </row>
    <row r="3097" ht="15.75" customHeight="1">
      <c r="A3097" s="1">
        <v>0.2579166666666667</v>
      </c>
      <c r="B3097" s="1">
        <v>-17.193096160888672</v>
      </c>
    </row>
    <row r="3098" ht="15.75" customHeight="1">
      <c r="A3098" s="1">
        <v>0.258</v>
      </c>
      <c r="B3098" s="1">
        <v>-17.217580795288086</v>
      </c>
    </row>
    <row r="3099" ht="15.75" customHeight="1">
      <c r="A3099" s="1">
        <v>0.25808333333333333</v>
      </c>
      <c r="B3099" s="1">
        <v>-17.241870880126953</v>
      </c>
    </row>
    <row r="3100" ht="15.75" customHeight="1">
      <c r="A3100" s="1">
        <v>0.25816666666666666</v>
      </c>
      <c r="B3100" s="1">
        <v>-17.26596450805664</v>
      </c>
    </row>
    <row r="3101" ht="15.75" customHeight="1">
      <c r="A3101" s="1">
        <v>0.25825</v>
      </c>
      <c r="B3101" s="1">
        <v>-17.289871215820312</v>
      </c>
    </row>
    <row r="3102" ht="15.75" customHeight="1">
      <c r="A3102" s="1">
        <v>0.2583333333333333</v>
      </c>
      <c r="B3102" s="1">
        <v>-17.313602447509766</v>
      </c>
    </row>
    <row r="3103" ht="15.75" customHeight="1">
      <c r="A3103" s="1">
        <v>0.25841666666666663</v>
      </c>
      <c r="B3103" s="1">
        <v>-17.337162017822266</v>
      </c>
    </row>
    <row r="3104" ht="15.75" customHeight="1">
      <c r="A3104" s="1">
        <v>0.2585</v>
      </c>
      <c r="B3104" s="1">
        <v>-17.360551834106445</v>
      </c>
    </row>
    <row r="3105" ht="15.75" customHeight="1">
      <c r="A3105" s="1">
        <v>0.25858333333333333</v>
      </c>
      <c r="B3105" s="1">
        <v>-17.3837890625</v>
      </c>
    </row>
    <row r="3106" ht="15.75" customHeight="1">
      <c r="A3106" s="1">
        <v>0.25866666666666666</v>
      </c>
      <c r="B3106" s="1">
        <v>-17.4068660736084</v>
      </c>
    </row>
    <row r="3107" ht="15.75" customHeight="1">
      <c r="A3107" s="1">
        <v>0.25875000000000004</v>
      </c>
      <c r="B3107" s="1">
        <v>-17.429798126220703</v>
      </c>
    </row>
    <row r="3108" ht="15.75" customHeight="1">
      <c r="A3108" s="1">
        <v>0.25883333333333336</v>
      </c>
      <c r="B3108" s="1">
        <v>-17.45258903503418</v>
      </c>
    </row>
    <row r="3109" ht="15.75" customHeight="1">
      <c r="A3109" s="1">
        <v>0.2589166666666667</v>
      </c>
      <c r="B3109" s="1">
        <v>-17.47524070739746</v>
      </c>
    </row>
    <row r="3110" ht="15.75" customHeight="1">
      <c r="A3110" s="1">
        <v>0.259</v>
      </c>
      <c r="B3110" s="1">
        <v>-17.497760772705078</v>
      </c>
    </row>
    <row r="3111" ht="15.75" customHeight="1">
      <c r="A3111" s="1">
        <v>0.25908333333333333</v>
      </c>
      <c r="B3111" s="1">
        <v>-17.520153045654297</v>
      </c>
    </row>
    <row r="3112" ht="15.75" customHeight="1">
      <c r="A3112" s="1">
        <v>0.25916666666666666</v>
      </c>
      <c r="B3112" s="1">
        <v>-17.542423248291016</v>
      </c>
    </row>
    <row r="3113" ht="15.75" customHeight="1">
      <c r="A3113" s="1">
        <v>0.25925</v>
      </c>
      <c r="B3113" s="1">
        <v>-17.564573287963867</v>
      </c>
    </row>
    <row r="3114" ht="15.75" customHeight="1">
      <c r="A3114" s="1">
        <v>0.2593333333333333</v>
      </c>
      <c r="B3114" s="1">
        <v>-17.586612701416016</v>
      </c>
    </row>
    <row r="3115" ht="15.75" customHeight="1">
      <c r="A3115" s="1">
        <v>0.25941666666666663</v>
      </c>
      <c r="B3115" s="1">
        <v>-17.608537673950195</v>
      </c>
    </row>
    <row r="3116" ht="15.75" customHeight="1">
      <c r="A3116" s="1">
        <v>0.2595</v>
      </c>
      <c r="B3116" s="1">
        <v>-17.630353927612305</v>
      </c>
    </row>
    <row r="3117" ht="15.75" customHeight="1">
      <c r="A3117" s="1">
        <v>0.25958333333333333</v>
      </c>
      <c r="B3117" s="1">
        <v>-17.652070999145508</v>
      </c>
    </row>
    <row r="3118" ht="15.75" customHeight="1">
      <c r="A3118" s="1">
        <v>0.25966666666666666</v>
      </c>
      <c r="B3118" s="1">
        <v>-17.673686981201172</v>
      </c>
    </row>
    <row r="3119" ht="15.75" customHeight="1">
      <c r="A3119" s="1">
        <v>0.25975000000000004</v>
      </c>
      <c r="B3119" s="1">
        <v>-17.695207595825195</v>
      </c>
    </row>
    <row r="3120" ht="15.75" customHeight="1">
      <c r="A3120" s="1">
        <v>0.25983333333333336</v>
      </c>
      <c r="B3120" s="1">
        <v>-17.716632843017578</v>
      </c>
    </row>
    <row r="3121" ht="15.75" customHeight="1">
      <c r="A3121" s="1">
        <v>0.2599166666666667</v>
      </c>
      <c r="B3121" s="1">
        <v>-17.737974166870117</v>
      </c>
    </row>
    <row r="3122" ht="15.75" customHeight="1">
      <c r="A3122" s="1">
        <v>0.26</v>
      </c>
      <c r="B3122" s="1">
        <v>-17.75922203063965</v>
      </c>
    </row>
    <row r="3123" ht="15.75" customHeight="1">
      <c r="A3123" s="1">
        <v>0.26008333333333333</v>
      </c>
      <c r="B3123" s="1">
        <v>-17.7803897857666</v>
      </c>
    </row>
    <row r="3124" ht="15.75" customHeight="1">
      <c r="A3124" s="1">
        <v>0.26016666666666666</v>
      </c>
      <c r="B3124" s="1">
        <v>-17.801469802856445</v>
      </c>
    </row>
    <row r="3125" ht="15.75" customHeight="1">
      <c r="A3125" s="1">
        <v>0.26025</v>
      </c>
      <c r="B3125" s="1">
        <v>-17.822479248046875</v>
      </c>
    </row>
    <row r="3126" ht="15.75" customHeight="1">
      <c r="A3126" s="1">
        <v>0.2603333333333333</v>
      </c>
      <c r="B3126" s="1">
        <v>-17.843406677246094</v>
      </c>
    </row>
    <row r="3127" ht="15.75" customHeight="1">
      <c r="A3127" s="1">
        <v>0.26041666666666663</v>
      </c>
      <c r="B3127" s="1">
        <v>-17.86426544189453</v>
      </c>
    </row>
    <row r="3128" ht="15.75" customHeight="1">
      <c r="A3128" s="1">
        <v>0.2605</v>
      </c>
      <c r="B3128" s="1">
        <v>-17.885046005249023</v>
      </c>
    </row>
    <row r="3129" ht="15.75" customHeight="1">
      <c r="A3129" s="1">
        <v>0.26058333333333333</v>
      </c>
      <c r="B3129" s="1">
        <v>-17.905759811401367</v>
      </c>
    </row>
    <row r="3130" ht="15.75" customHeight="1">
      <c r="A3130" s="1">
        <v>0.26066666666666666</v>
      </c>
      <c r="B3130" s="1">
        <v>-17.926408767700195</v>
      </c>
    </row>
    <row r="3131" ht="15.75" customHeight="1">
      <c r="A3131" s="1">
        <v>0.26075000000000004</v>
      </c>
      <c r="B3131" s="1">
        <v>-17.946990966796875</v>
      </c>
    </row>
    <row r="3132" ht="15.75" customHeight="1">
      <c r="A3132" s="1">
        <v>0.26083333333333336</v>
      </c>
      <c r="B3132" s="1">
        <v>-17.967510223388672</v>
      </c>
    </row>
    <row r="3133" ht="15.75" customHeight="1">
      <c r="A3133" s="1">
        <v>0.2609166666666667</v>
      </c>
      <c r="B3133" s="1">
        <v>-17.98796844482422</v>
      </c>
    </row>
    <row r="3134" ht="15.75" customHeight="1">
      <c r="A3134" s="1">
        <v>0.261</v>
      </c>
      <c r="B3134" s="1">
        <v>-18.008365631103516</v>
      </c>
    </row>
    <row r="3135" ht="15.75" customHeight="1">
      <c r="A3135" s="1">
        <v>0.26108333333333333</v>
      </c>
      <c r="B3135" s="1">
        <v>-18.02870750427246</v>
      </c>
    </row>
    <row r="3136" ht="15.75" customHeight="1">
      <c r="A3136" s="1">
        <v>0.26116666666666666</v>
      </c>
      <c r="B3136" s="1">
        <v>-18.048988342285156</v>
      </c>
    </row>
    <row r="3137" ht="15.75" customHeight="1">
      <c r="A3137" s="1">
        <v>0.26125</v>
      </c>
      <c r="B3137" s="1">
        <v>-18.069217681884766</v>
      </c>
    </row>
    <row r="3138" ht="15.75" customHeight="1">
      <c r="A3138" s="1">
        <v>0.2613333333333333</v>
      </c>
      <c r="B3138" s="1">
        <v>-18.08939552307129</v>
      </c>
    </row>
    <row r="3139" ht="15.75" customHeight="1">
      <c r="A3139" s="1">
        <v>0.26141666666666663</v>
      </c>
      <c r="B3139" s="1">
        <v>-18.10951805114746</v>
      </c>
    </row>
    <row r="3140" ht="15.75" customHeight="1">
      <c r="A3140" s="1">
        <v>0.2615</v>
      </c>
      <c r="B3140" s="1">
        <v>-18.129592895507812</v>
      </c>
    </row>
    <row r="3141" ht="15.75" customHeight="1">
      <c r="A3141" s="1">
        <v>0.26158333333333333</v>
      </c>
      <c r="B3141" s="1">
        <v>-18.149620056152344</v>
      </c>
    </row>
    <row r="3142" ht="15.75" customHeight="1">
      <c r="A3142" s="1">
        <v>0.26166666666666666</v>
      </c>
      <c r="B3142" s="1">
        <v>-18.169599533081055</v>
      </c>
    </row>
    <row r="3143" ht="15.75" customHeight="1">
      <c r="A3143" s="1">
        <v>0.26175000000000004</v>
      </c>
      <c r="B3143" s="1">
        <v>-18.189533233642578</v>
      </c>
    </row>
    <row r="3144" ht="15.75" customHeight="1">
      <c r="A3144" s="1">
        <v>0.26183333333333336</v>
      </c>
      <c r="B3144" s="1">
        <v>-18.20941925048828</v>
      </c>
    </row>
    <row r="3145" ht="15.75" customHeight="1">
      <c r="A3145" s="1">
        <v>0.2619166666666667</v>
      </c>
      <c r="B3145" s="1">
        <v>-18.229263305664062</v>
      </c>
    </row>
    <row r="3146" ht="15.75" customHeight="1">
      <c r="A3146" s="1">
        <v>0.262</v>
      </c>
      <c r="B3146" s="1">
        <v>-18.24906349182129</v>
      </c>
    </row>
    <row r="3147" ht="15.75" customHeight="1">
      <c r="A3147" s="1">
        <v>0.26208333333333333</v>
      </c>
      <c r="B3147" s="1">
        <v>-18.26882553100586</v>
      </c>
    </row>
    <row r="3148" ht="15.75" customHeight="1">
      <c r="A3148" s="1">
        <v>0.26216666666666666</v>
      </c>
      <c r="B3148" s="1">
        <v>-18.288543701171875</v>
      </c>
    </row>
    <row r="3149" ht="15.75" customHeight="1">
      <c r="A3149" s="1">
        <v>0.26225</v>
      </c>
      <c r="B3149" s="1">
        <v>-18.3082275390625</v>
      </c>
    </row>
    <row r="3150" ht="15.75" customHeight="1">
      <c r="A3150" s="1">
        <v>0.2623333333333333</v>
      </c>
      <c r="B3150" s="1">
        <v>-18.327865600585938</v>
      </c>
    </row>
    <row r="3151" ht="15.75" customHeight="1">
      <c r="A3151" s="1">
        <v>0.26241666666666663</v>
      </c>
      <c r="B3151" s="1">
        <v>-18.34747314453125</v>
      </c>
    </row>
    <row r="3152" ht="15.75" customHeight="1">
      <c r="A3152" s="1">
        <v>0.2625</v>
      </c>
      <c r="B3152" s="1">
        <v>-18.367042541503906</v>
      </c>
    </row>
    <row r="3153" ht="15.75" customHeight="1">
      <c r="A3153" s="1">
        <v>0.26258333333333334</v>
      </c>
      <c r="B3153" s="1">
        <v>-18.38657569885254</v>
      </c>
    </row>
    <row r="3154" ht="15.75" customHeight="1">
      <c r="A3154" s="1">
        <v>0.26266666666666666</v>
      </c>
      <c r="B3154" s="1">
        <v>-18.40607452392578</v>
      </c>
    </row>
    <row r="3155" ht="15.75" customHeight="1">
      <c r="A3155" s="1">
        <v>0.26275000000000004</v>
      </c>
      <c r="B3155" s="1">
        <v>-18.425539016723633</v>
      </c>
    </row>
    <row r="3156" ht="15.75" customHeight="1">
      <c r="A3156" s="1">
        <v>0.26283333333333336</v>
      </c>
      <c r="B3156" s="1">
        <v>-18.444969177246094</v>
      </c>
    </row>
    <row r="3157" ht="15.75" customHeight="1">
      <c r="A3157" s="1">
        <v>0.2629166666666667</v>
      </c>
      <c r="B3157" s="1">
        <v>-18.464366912841797</v>
      </c>
    </row>
    <row r="3158" ht="15.75" customHeight="1">
      <c r="A3158" s="1">
        <v>0.263</v>
      </c>
      <c r="B3158" s="1">
        <v>-18.483736038208008</v>
      </c>
    </row>
    <row r="3159" ht="15.75" customHeight="1">
      <c r="A3159" s="1">
        <v>0.26308333333333334</v>
      </c>
      <c r="B3159" s="1">
        <v>-18.503076553344727</v>
      </c>
    </row>
    <row r="3160" ht="15.75" customHeight="1">
      <c r="A3160" s="1">
        <v>0.26316666666666666</v>
      </c>
      <c r="B3160" s="1">
        <v>-18.522382736206055</v>
      </c>
    </row>
    <row r="3161" ht="15.75" customHeight="1">
      <c r="A3161" s="1">
        <v>0.26325</v>
      </c>
      <c r="B3161" s="1">
        <v>-18.541658401489258</v>
      </c>
    </row>
    <row r="3162" ht="15.75" customHeight="1">
      <c r="A3162" s="1">
        <v>0.2633333333333333</v>
      </c>
      <c r="B3162" s="1">
        <v>-18.560909271240234</v>
      </c>
    </row>
    <row r="3163" ht="15.75" customHeight="1">
      <c r="A3163" s="1">
        <v>0.26341666666666663</v>
      </c>
      <c r="B3163" s="1">
        <v>-18.58013153076172</v>
      </c>
    </row>
    <row r="3164" ht="15.75" customHeight="1">
      <c r="A3164" s="1">
        <v>0.2635</v>
      </c>
      <c r="B3164" s="1">
        <v>-18.59932518005371</v>
      </c>
    </row>
    <row r="3165" ht="15.75" customHeight="1">
      <c r="A3165" s="1">
        <v>0.26358333333333334</v>
      </c>
      <c r="B3165" s="1">
        <v>-18.61849021911621</v>
      </c>
    </row>
    <row r="3166" ht="15.75" customHeight="1">
      <c r="A3166" s="1">
        <v>0.26366666666666666</v>
      </c>
      <c r="B3166" s="1">
        <v>-18.63763427734375</v>
      </c>
    </row>
    <row r="3167" ht="15.75" customHeight="1">
      <c r="A3167" s="1">
        <v>0.26375000000000004</v>
      </c>
      <c r="B3167" s="1">
        <v>-18.656749725341797</v>
      </c>
    </row>
    <row r="3168" ht="15.75" customHeight="1">
      <c r="A3168" s="1">
        <v>0.26383333333333336</v>
      </c>
      <c r="B3168" s="1">
        <v>-18.675844192504883</v>
      </c>
    </row>
    <row r="3169" ht="15.75" customHeight="1">
      <c r="A3169" s="1">
        <v>0.2639166666666667</v>
      </c>
      <c r="B3169" s="1">
        <v>-18.694910049438477</v>
      </c>
    </row>
    <row r="3170" ht="15.75" customHeight="1">
      <c r="A3170" s="1">
        <v>0.264</v>
      </c>
      <c r="B3170" s="1">
        <v>-18.713958740234375</v>
      </c>
    </row>
    <row r="3171" ht="15.75" customHeight="1">
      <c r="A3171" s="1">
        <v>0.26408333333333334</v>
      </c>
      <c r="B3171" s="1">
        <v>-18.73298454284668</v>
      </c>
    </row>
    <row r="3172" ht="15.75" customHeight="1">
      <c r="A3172" s="1">
        <v>0.26416666666666666</v>
      </c>
      <c r="B3172" s="1">
        <v>-18.75198745727539</v>
      </c>
    </row>
    <row r="3173" ht="15.75" customHeight="1">
      <c r="A3173" s="1">
        <v>0.26425</v>
      </c>
      <c r="B3173" s="1">
        <v>-18.770977020263672</v>
      </c>
    </row>
    <row r="3174" ht="15.75" customHeight="1">
      <c r="A3174" s="1">
        <v>0.2643333333333333</v>
      </c>
      <c r="B3174" s="1">
        <v>-18.789947509765625</v>
      </c>
    </row>
    <row r="3175" ht="15.75" customHeight="1">
      <c r="A3175" s="1">
        <v>0.26441666666666663</v>
      </c>
      <c r="B3175" s="1">
        <v>-18.808910369873047</v>
      </c>
    </row>
    <row r="3176" ht="15.75" customHeight="1">
      <c r="A3176" s="1">
        <v>0.2645</v>
      </c>
      <c r="B3176" s="1">
        <v>-18.827857971191406</v>
      </c>
    </row>
    <row r="3177" ht="15.75" customHeight="1">
      <c r="A3177" s="1">
        <v>0.26458333333333334</v>
      </c>
      <c r="B3177" s="1">
        <v>-18.846797943115234</v>
      </c>
    </row>
    <row r="3178" ht="15.75" customHeight="1">
      <c r="A3178" s="1">
        <v>0.26466666666666666</v>
      </c>
      <c r="B3178" s="1">
        <v>-18.865741729736328</v>
      </c>
    </row>
    <row r="3179" ht="15.75" customHeight="1">
      <c r="A3179" s="1">
        <v>0.26475000000000004</v>
      </c>
      <c r="B3179" s="1">
        <v>-18.884685516357422</v>
      </c>
    </row>
    <row r="3180" ht="15.75" customHeight="1">
      <c r="A3180" s="1">
        <v>0.26483333333333337</v>
      </c>
      <c r="B3180" s="1">
        <v>-18.90363311767578</v>
      </c>
    </row>
    <row r="3181" ht="15.75" customHeight="1">
      <c r="A3181" s="1">
        <v>0.2649166666666667</v>
      </c>
      <c r="B3181" s="1">
        <v>-18.922605514526367</v>
      </c>
    </row>
    <row r="3182" ht="15.75" customHeight="1">
      <c r="A3182" s="1">
        <v>0.265</v>
      </c>
      <c r="B3182" s="1">
        <v>-18.941593170166016</v>
      </c>
    </row>
    <row r="3183" ht="15.75" customHeight="1">
      <c r="A3183" s="1">
        <v>0.26508333333333334</v>
      </c>
      <c r="B3183" s="1">
        <v>-18.960615158081055</v>
      </c>
    </row>
    <row r="3184" ht="15.75" customHeight="1">
      <c r="A3184" s="1">
        <v>0.26516666666666666</v>
      </c>
      <c r="B3184" s="1">
        <v>-18.97968101501465</v>
      </c>
    </row>
    <row r="3185" ht="15.75" customHeight="1">
      <c r="A3185" s="1">
        <v>0.26525</v>
      </c>
      <c r="B3185" s="1">
        <v>-18.99879264831543</v>
      </c>
    </row>
    <row r="3186" ht="15.75" customHeight="1">
      <c r="A3186" s="1">
        <v>0.2653333333333333</v>
      </c>
      <c r="B3186" s="1">
        <v>-19.017969131469727</v>
      </c>
    </row>
    <row r="3187" ht="15.75" customHeight="1">
      <c r="A3187" s="1">
        <v>0.26541666666666663</v>
      </c>
      <c r="B3187" s="1">
        <v>-19.037216186523438</v>
      </c>
    </row>
    <row r="3188" ht="15.75" customHeight="1">
      <c r="A3188" s="1">
        <v>0.26549999999999996</v>
      </c>
      <c r="B3188" s="1">
        <v>-19.05654525756836</v>
      </c>
    </row>
    <row r="3189" ht="15.75" customHeight="1">
      <c r="A3189" s="1">
        <v>0.26558333333333334</v>
      </c>
      <c r="B3189" s="1">
        <v>-19.07597541809082</v>
      </c>
    </row>
    <row r="3190" ht="15.75" customHeight="1">
      <c r="A3190" s="1">
        <v>0.26566666666666666</v>
      </c>
      <c r="B3190" s="1">
        <v>-19.095508575439453</v>
      </c>
    </row>
    <row r="3191" ht="15.75" customHeight="1">
      <c r="A3191" s="1">
        <v>0.26575</v>
      </c>
      <c r="B3191" s="1">
        <v>-19.11516571044922</v>
      </c>
    </row>
    <row r="3192" ht="15.75" customHeight="1">
      <c r="A3192" s="1">
        <v>0.26583333333333337</v>
      </c>
      <c r="B3192" s="1">
        <v>-19.13494873046875</v>
      </c>
    </row>
    <row r="3193" ht="15.75" customHeight="1">
      <c r="A3193" s="1">
        <v>0.2659166666666667</v>
      </c>
      <c r="B3193" s="1">
        <v>-19.15487289428711</v>
      </c>
    </row>
    <row r="3194" ht="15.75" customHeight="1">
      <c r="A3194" s="1">
        <v>0.266</v>
      </c>
      <c r="B3194" s="1">
        <v>-19.174951553344727</v>
      </c>
    </row>
    <row r="3195" ht="15.75" customHeight="1">
      <c r="A3195" s="1">
        <v>0.26608333333333334</v>
      </c>
      <c r="B3195" s="1">
        <v>-19.195192337036133</v>
      </c>
    </row>
    <row r="3196" ht="15.75" customHeight="1">
      <c r="A3196" s="1">
        <v>0.26616666666666666</v>
      </c>
      <c r="B3196" s="1">
        <v>-19.215606689453125</v>
      </c>
    </row>
    <row r="3197" ht="15.75" customHeight="1">
      <c r="A3197" s="1">
        <v>0.26625</v>
      </c>
      <c r="B3197" s="1">
        <v>-19.23619270324707</v>
      </c>
    </row>
    <row r="3198" ht="15.75" customHeight="1">
      <c r="A3198" s="1">
        <v>0.2663333333333333</v>
      </c>
      <c r="B3198" s="1">
        <v>-19.25697135925293</v>
      </c>
    </row>
    <row r="3199" ht="15.75" customHeight="1">
      <c r="A3199" s="1">
        <v>0.26641666666666663</v>
      </c>
      <c r="B3199" s="1">
        <v>-19.27793312072754</v>
      </c>
    </row>
    <row r="3200" ht="15.75" customHeight="1">
      <c r="A3200" s="1">
        <v>0.26649999999999996</v>
      </c>
      <c r="B3200" s="1">
        <v>-19.299091339111328</v>
      </c>
    </row>
    <row r="3201" ht="15.75" customHeight="1">
      <c r="A3201" s="1">
        <v>0.26658333333333334</v>
      </c>
      <c r="B3201" s="1">
        <v>-19.320453643798828</v>
      </c>
    </row>
    <row r="3202" ht="15.75" customHeight="1">
      <c r="A3202" s="1">
        <v>0.26666666666666666</v>
      </c>
      <c r="B3202" s="1">
        <v>-19.342012405395508</v>
      </c>
    </row>
    <row r="3203" ht="15.75" customHeight="1">
      <c r="A3203" s="1">
        <v>0.26675</v>
      </c>
      <c r="B3203" s="1">
        <v>-19.363773345947266</v>
      </c>
    </row>
    <row r="3204" ht="15.75" customHeight="1">
      <c r="A3204" s="1">
        <v>0.26683333333333337</v>
      </c>
      <c r="B3204" s="1">
        <v>-19.385738372802734</v>
      </c>
    </row>
    <row r="3205" ht="15.75" customHeight="1">
      <c r="A3205" s="1">
        <v>0.2669166666666667</v>
      </c>
      <c r="B3205" s="1">
        <v>-19.40790367126465</v>
      </c>
    </row>
    <row r="3206" ht="15.75" customHeight="1">
      <c r="A3206" s="1">
        <v>0.267</v>
      </c>
      <c r="B3206" s="1">
        <v>-19.430274963378906</v>
      </c>
    </row>
    <row r="3207" ht="15.75" customHeight="1">
      <c r="A3207" s="1">
        <v>0.26708333333333334</v>
      </c>
      <c r="B3207" s="1">
        <v>-19.452838897705078</v>
      </c>
    </row>
    <row r="3208" ht="15.75" customHeight="1">
      <c r="A3208" s="1">
        <v>0.26716666666666666</v>
      </c>
      <c r="B3208" s="1">
        <v>-19.47559928894043</v>
      </c>
    </row>
    <row r="3209" ht="15.75" customHeight="1">
      <c r="A3209" s="1">
        <v>0.26725</v>
      </c>
      <c r="B3209" s="1">
        <v>-19.49854850769043</v>
      </c>
    </row>
    <row r="3210" ht="15.75" customHeight="1">
      <c r="A3210" s="1">
        <v>0.2673333333333333</v>
      </c>
      <c r="B3210" s="1">
        <v>-19.521690368652344</v>
      </c>
    </row>
    <row r="3211" ht="15.75" customHeight="1">
      <c r="A3211" s="1">
        <v>0.26741666666666664</v>
      </c>
      <c r="B3211" s="1">
        <v>-19.545013427734375</v>
      </c>
    </row>
    <row r="3212" ht="15.75" customHeight="1">
      <c r="A3212" s="1">
        <v>0.26749999999999996</v>
      </c>
      <c r="B3212" s="1">
        <v>-19.568517684936523</v>
      </c>
    </row>
    <row r="3213" ht="15.75" customHeight="1">
      <c r="A3213" s="1">
        <v>0.26758333333333334</v>
      </c>
      <c r="B3213" s="1">
        <v>-19.59218978881836</v>
      </c>
    </row>
    <row r="3214" ht="15.75" customHeight="1">
      <c r="A3214" s="1">
        <v>0.26766666666666666</v>
      </c>
      <c r="B3214" s="1">
        <v>-19.61603355407715</v>
      </c>
    </row>
    <row r="3215" ht="15.75" customHeight="1">
      <c r="A3215" s="1">
        <v>0.26775</v>
      </c>
      <c r="B3215" s="1">
        <v>-19.64004135131836</v>
      </c>
    </row>
    <row r="3216" ht="15.75" customHeight="1">
      <c r="A3216" s="1">
        <v>0.26783333333333337</v>
      </c>
      <c r="B3216" s="1">
        <v>-19.664203643798828</v>
      </c>
    </row>
    <row r="3217" ht="15.75" customHeight="1">
      <c r="A3217" s="1">
        <v>0.2679166666666667</v>
      </c>
      <c r="B3217" s="1">
        <v>-19.688518524169922</v>
      </c>
    </row>
    <row r="3218" ht="15.75" customHeight="1">
      <c r="A3218" s="1">
        <v>0.268</v>
      </c>
      <c r="B3218" s="1">
        <v>-19.712980270385742</v>
      </c>
    </row>
    <row r="3219" ht="15.75" customHeight="1">
      <c r="A3219" s="1">
        <v>0.26808333333333334</v>
      </c>
      <c r="B3219" s="1">
        <v>-19.737586975097656</v>
      </c>
    </row>
    <row r="3220" ht="15.75" customHeight="1">
      <c r="A3220" s="1">
        <v>0.26816666666666666</v>
      </c>
      <c r="B3220" s="1">
        <v>-19.762325286865234</v>
      </c>
    </row>
    <row r="3221" ht="15.75" customHeight="1">
      <c r="A3221" s="1">
        <v>0.26825</v>
      </c>
      <c r="B3221" s="1">
        <v>-19.78719139099121</v>
      </c>
    </row>
    <row r="3222" ht="15.75" customHeight="1">
      <c r="A3222" s="1">
        <v>0.2683333333333333</v>
      </c>
      <c r="B3222" s="1">
        <v>-19.81218719482422</v>
      </c>
    </row>
    <row r="3223" ht="15.75" customHeight="1">
      <c r="A3223" s="1">
        <v>0.26841666666666664</v>
      </c>
      <c r="B3223" s="1">
        <v>-19.837297439575195</v>
      </c>
    </row>
    <row r="3224" ht="15.75" customHeight="1">
      <c r="A3224" s="1">
        <v>0.26849999999999996</v>
      </c>
      <c r="B3224" s="1">
        <v>-19.862531661987305</v>
      </c>
    </row>
    <row r="3225" ht="15.75" customHeight="1">
      <c r="A3225" s="1">
        <v>0.26858333333333334</v>
      </c>
      <c r="B3225" s="1">
        <v>-19.887868881225586</v>
      </c>
    </row>
    <row r="3226" ht="15.75" customHeight="1">
      <c r="A3226" s="1">
        <v>0.26866666666666666</v>
      </c>
      <c r="B3226" s="1">
        <v>-19.913314819335938</v>
      </c>
    </row>
    <row r="3227" ht="15.75" customHeight="1">
      <c r="A3227" s="1">
        <v>0.26875</v>
      </c>
      <c r="B3227" s="1">
        <v>-19.93885612487793</v>
      </c>
    </row>
    <row r="3228" ht="15.75" customHeight="1">
      <c r="A3228" s="1">
        <v>0.26883333333333337</v>
      </c>
      <c r="B3228" s="1">
        <v>-19.964502334594727</v>
      </c>
    </row>
    <row r="3229" ht="15.75" customHeight="1">
      <c r="A3229" s="1">
        <v>0.2689166666666667</v>
      </c>
      <c r="B3229" s="1">
        <v>-19.990232467651367</v>
      </c>
    </row>
    <row r="3230" ht="15.75" customHeight="1">
      <c r="A3230" s="1">
        <v>0.269</v>
      </c>
      <c r="B3230" s="1">
        <v>-20.01605987548828</v>
      </c>
    </row>
    <row r="3231" ht="15.75" customHeight="1">
      <c r="A3231" s="1">
        <v>0.26908333333333334</v>
      </c>
      <c r="B3231" s="1">
        <v>-20.041969299316406</v>
      </c>
    </row>
    <row r="3232" ht="15.75" customHeight="1">
      <c r="A3232" s="1">
        <v>0.26916666666666667</v>
      </c>
      <c r="B3232" s="1">
        <v>-20.067960739135742</v>
      </c>
    </row>
    <row r="3233" ht="15.75" customHeight="1">
      <c r="A3233" s="1">
        <v>0.26925</v>
      </c>
      <c r="B3233" s="1">
        <v>-20.09402847290039</v>
      </c>
    </row>
    <row r="3234" ht="15.75" customHeight="1">
      <c r="A3234" s="1">
        <v>0.2693333333333333</v>
      </c>
      <c r="B3234" s="1">
        <v>-20.120168685913086</v>
      </c>
    </row>
    <row r="3235" ht="15.75" customHeight="1">
      <c r="A3235" s="1">
        <v>0.26941666666666664</v>
      </c>
      <c r="B3235" s="1">
        <v>-20.146381378173828</v>
      </c>
    </row>
    <row r="3236" ht="15.75" customHeight="1">
      <c r="A3236" s="1">
        <v>0.26949999999999996</v>
      </c>
      <c r="B3236" s="1">
        <v>-20.17266273498535</v>
      </c>
    </row>
    <row r="3237" ht="15.75" customHeight="1">
      <c r="A3237" s="1">
        <v>0.26958333333333334</v>
      </c>
      <c r="B3237" s="1">
        <v>-20.199007034301758</v>
      </c>
    </row>
    <row r="3238" ht="15.75" customHeight="1">
      <c r="A3238" s="1">
        <v>0.26966666666666667</v>
      </c>
      <c r="B3238" s="1">
        <v>-20.225419998168945</v>
      </c>
    </row>
    <row r="3239" ht="15.75" customHeight="1">
      <c r="A3239" s="1">
        <v>0.26975</v>
      </c>
      <c r="B3239" s="1">
        <v>-20.25188636779785</v>
      </c>
    </row>
    <row r="3240" ht="15.75" customHeight="1">
      <c r="A3240" s="1">
        <v>0.26983333333333337</v>
      </c>
      <c r="B3240" s="1">
        <v>-20.278411865234375</v>
      </c>
    </row>
    <row r="3241" ht="15.75" customHeight="1">
      <c r="A3241" s="1">
        <v>0.2699166666666667</v>
      </c>
      <c r="B3241" s="1">
        <v>-20.30499267578125</v>
      </c>
    </row>
    <row r="3242" ht="15.75" customHeight="1">
      <c r="A3242" s="1">
        <v>0.27</v>
      </c>
      <c r="B3242" s="1">
        <v>-20.331626892089844</v>
      </c>
    </row>
    <row r="3243" ht="15.75" customHeight="1">
      <c r="A3243" s="1">
        <v>0.27008333333333334</v>
      </c>
      <c r="B3243" s="1">
        <v>-20.358306884765625</v>
      </c>
    </row>
    <row r="3244" ht="15.75" customHeight="1">
      <c r="A3244" s="1">
        <v>0.27016666666666667</v>
      </c>
      <c r="B3244" s="1">
        <v>-20.385038375854492</v>
      </c>
    </row>
    <row r="3245" ht="15.75" customHeight="1">
      <c r="A3245" s="1">
        <v>0.27025</v>
      </c>
      <c r="B3245" s="1">
        <v>-20.41181755065918</v>
      </c>
    </row>
    <row r="3246" ht="15.75" customHeight="1">
      <c r="A3246" s="1">
        <v>0.2703333333333333</v>
      </c>
      <c r="B3246" s="1">
        <v>-20.43863868713379</v>
      </c>
    </row>
    <row r="3247" ht="15.75" customHeight="1">
      <c r="A3247" s="1">
        <v>0.27041666666666664</v>
      </c>
      <c r="B3247" s="1">
        <v>-20.465499877929688</v>
      </c>
    </row>
    <row r="3248" ht="15.75" customHeight="1">
      <c r="A3248" s="1">
        <v>0.27049999999999996</v>
      </c>
      <c r="B3248" s="1">
        <v>-20.492408752441406</v>
      </c>
    </row>
    <row r="3249" ht="15.75" customHeight="1">
      <c r="A3249" s="1">
        <v>0.27058333333333334</v>
      </c>
      <c r="B3249" s="1">
        <v>-20.519351959228516</v>
      </c>
    </row>
    <row r="3250" ht="15.75" customHeight="1">
      <c r="A3250" s="1">
        <v>0.27066666666666667</v>
      </c>
      <c r="B3250" s="1">
        <v>-20.54633140563965</v>
      </c>
    </row>
    <row r="3251" ht="15.75" customHeight="1">
      <c r="A3251" s="1">
        <v>0.27075</v>
      </c>
      <c r="B3251" s="1">
        <v>-20.573347091674805</v>
      </c>
    </row>
    <row r="3252" ht="15.75" customHeight="1">
      <c r="A3252" s="1">
        <v>0.27083333333333337</v>
      </c>
      <c r="B3252" s="1">
        <v>-20.600399017333984</v>
      </c>
    </row>
    <row r="3253" ht="15.75" customHeight="1">
      <c r="A3253" s="1">
        <v>0.2709166666666667</v>
      </c>
      <c r="B3253" s="1">
        <v>-20.627483367919922</v>
      </c>
    </row>
    <row r="3254" ht="15.75" customHeight="1">
      <c r="A3254" s="1">
        <v>0.271</v>
      </c>
      <c r="B3254" s="1">
        <v>-20.654600143432617</v>
      </c>
    </row>
    <row r="3255" ht="15.75" customHeight="1">
      <c r="A3255" s="1">
        <v>0.27108333333333334</v>
      </c>
      <c r="B3255" s="1">
        <v>-20.68174171447754</v>
      </c>
    </row>
    <row r="3256" ht="15.75" customHeight="1">
      <c r="A3256" s="1">
        <v>0.27116666666666667</v>
      </c>
      <c r="B3256" s="1">
        <v>-20.708921432495117</v>
      </c>
    </row>
    <row r="3257" ht="15.75" customHeight="1">
      <c r="A3257" s="1">
        <v>0.27125</v>
      </c>
      <c r="B3257" s="1">
        <v>-20.73612403869629</v>
      </c>
    </row>
    <row r="3258" ht="15.75" customHeight="1">
      <c r="A3258" s="1">
        <v>0.2713333333333333</v>
      </c>
      <c r="B3258" s="1">
        <v>-20.76335334777832</v>
      </c>
    </row>
    <row r="3259" ht="15.75" customHeight="1">
      <c r="A3259" s="1">
        <v>0.27141666666666664</v>
      </c>
      <c r="B3259" s="1">
        <v>-20.79060935974121</v>
      </c>
    </row>
    <row r="3260" ht="15.75" customHeight="1">
      <c r="A3260" s="1">
        <v>0.27149999999999996</v>
      </c>
      <c r="B3260" s="1">
        <v>-20.817888259887695</v>
      </c>
    </row>
    <row r="3261" ht="15.75" customHeight="1">
      <c r="A3261" s="1">
        <v>0.27158333333333334</v>
      </c>
      <c r="B3261" s="1">
        <v>-20.845195770263672</v>
      </c>
    </row>
    <row r="3262" ht="15.75" customHeight="1">
      <c r="A3262" s="1">
        <v>0.27166666666666667</v>
      </c>
      <c r="B3262" s="1">
        <v>-20.87252426147461</v>
      </c>
    </row>
    <row r="3263" ht="15.75" customHeight="1">
      <c r="A3263" s="1">
        <v>0.27175</v>
      </c>
      <c r="B3263" s="1">
        <v>-20.89987564086914</v>
      </c>
    </row>
    <row r="3264" ht="15.75" customHeight="1">
      <c r="A3264" s="1">
        <v>0.27183333333333337</v>
      </c>
      <c r="B3264" s="1">
        <v>-20.92724609375</v>
      </c>
    </row>
    <row r="3265" ht="15.75" customHeight="1">
      <c r="A3265" s="1">
        <v>0.2719166666666667</v>
      </c>
      <c r="B3265" s="1">
        <v>-20.954639434814453</v>
      </c>
    </row>
    <row r="3266" ht="15.75" customHeight="1">
      <c r="A3266" s="1">
        <v>0.272</v>
      </c>
      <c r="B3266" s="1">
        <v>-20.982053756713867</v>
      </c>
    </row>
    <row r="3267" ht="15.75" customHeight="1">
      <c r="A3267" s="1">
        <v>0.27208333333333334</v>
      </c>
      <c r="B3267" s="1">
        <v>-21.009483337402344</v>
      </c>
    </row>
    <row r="3268" ht="15.75" customHeight="1">
      <c r="A3268" s="1">
        <v>0.27216666666666667</v>
      </c>
      <c r="B3268" s="1">
        <v>-21.036935806274414</v>
      </c>
    </row>
    <row r="3269" ht="15.75" customHeight="1">
      <c r="A3269" s="1">
        <v>0.27225</v>
      </c>
      <c r="B3269" s="1">
        <v>-21.06439971923828</v>
      </c>
    </row>
    <row r="3270" ht="15.75" customHeight="1">
      <c r="A3270" s="1">
        <v>0.2723333333333333</v>
      </c>
      <c r="B3270" s="1">
        <v>-21.09188461303711</v>
      </c>
    </row>
    <row r="3271" ht="15.75" customHeight="1">
      <c r="A3271" s="1">
        <v>0.27241666666666664</v>
      </c>
      <c r="B3271" s="1">
        <v>-21.119384765625</v>
      </c>
    </row>
    <row r="3272" ht="15.75" customHeight="1">
      <c r="A3272" s="1">
        <v>0.27249999999999996</v>
      </c>
      <c r="B3272" s="1">
        <v>-21.14690589904785</v>
      </c>
    </row>
    <row r="3273" ht="15.75" customHeight="1">
      <c r="A3273" s="1">
        <v>0.27258333333333334</v>
      </c>
      <c r="B3273" s="1">
        <v>-21.174434661865234</v>
      </c>
    </row>
    <row r="3274" ht="15.75" customHeight="1">
      <c r="A3274" s="1">
        <v>0.27266666666666667</v>
      </c>
      <c r="B3274" s="1">
        <v>-21.201980590820312</v>
      </c>
    </row>
    <row r="3275" ht="15.75" customHeight="1">
      <c r="A3275" s="1">
        <v>0.27275</v>
      </c>
      <c r="B3275" s="1">
        <v>-21.22954559326172</v>
      </c>
    </row>
    <row r="3276" ht="15.75" customHeight="1">
      <c r="A3276" s="1">
        <v>0.27283333333333337</v>
      </c>
      <c r="B3276" s="1">
        <v>-21.25712013244629</v>
      </c>
    </row>
    <row r="3277" ht="15.75" customHeight="1">
      <c r="A3277" s="1">
        <v>0.2729166666666667</v>
      </c>
      <c r="B3277" s="1">
        <v>-21.28470802307129</v>
      </c>
    </row>
    <row r="3278" ht="15.75" customHeight="1">
      <c r="A3278" s="1">
        <v>0.273</v>
      </c>
      <c r="B3278" s="1">
        <v>-21.31230926513672</v>
      </c>
    </row>
    <row r="3279" ht="15.75" customHeight="1">
      <c r="A3279" s="1">
        <v>0.27308333333333334</v>
      </c>
      <c r="B3279" s="1">
        <v>-21.339920043945312</v>
      </c>
    </row>
    <row r="3280" ht="15.75" customHeight="1">
      <c r="A3280" s="1">
        <v>0.27316666666666667</v>
      </c>
      <c r="B3280" s="1">
        <v>-21.3675479888916</v>
      </c>
    </row>
    <row r="3281" ht="15.75" customHeight="1">
      <c r="A3281" s="1">
        <v>0.27325</v>
      </c>
      <c r="B3281" s="1">
        <v>-21.39518165588379</v>
      </c>
    </row>
    <row r="3282" ht="15.75" customHeight="1">
      <c r="A3282" s="1">
        <v>0.2733333333333333</v>
      </c>
      <c r="B3282" s="1">
        <v>-21.422832489013672</v>
      </c>
    </row>
    <row r="3283" ht="15.75" customHeight="1">
      <c r="A3283" s="1">
        <v>0.27341666666666664</v>
      </c>
      <c r="B3283" s="1">
        <v>-21.450489044189453</v>
      </c>
    </row>
    <row r="3284" ht="15.75" customHeight="1">
      <c r="A3284" s="1">
        <v>0.27349999999999997</v>
      </c>
      <c r="B3284" s="1">
        <v>-21.47815704345703</v>
      </c>
    </row>
    <row r="3285" ht="15.75" customHeight="1">
      <c r="A3285" s="1">
        <v>0.27358333333333335</v>
      </c>
      <c r="B3285" s="1">
        <v>-21.505836486816406</v>
      </c>
    </row>
    <row r="3286" ht="15.75" customHeight="1">
      <c r="A3286" s="1">
        <v>0.27366666666666667</v>
      </c>
      <c r="B3286" s="1">
        <v>-21.53352928161621</v>
      </c>
    </row>
    <row r="3287" ht="15.75" customHeight="1">
      <c r="A3287" s="1">
        <v>0.27375</v>
      </c>
      <c r="B3287" s="1">
        <v>-21.56122589111328</v>
      </c>
    </row>
    <row r="3288" ht="15.75" customHeight="1">
      <c r="A3288" s="1">
        <v>0.2738333333333334</v>
      </c>
      <c r="B3288" s="1">
        <v>-21.588930130004883</v>
      </c>
    </row>
    <row r="3289" ht="15.75" customHeight="1">
      <c r="A3289" s="1">
        <v>0.2739166666666667</v>
      </c>
      <c r="B3289" s="1">
        <v>-21.616649627685547</v>
      </c>
    </row>
    <row r="3290" ht="15.75" customHeight="1">
      <c r="A3290" s="1">
        <v>0.274</v>
      </c>
      <c r="B3290" s="1">
        <v>-21.64437484741211</v>
      </c>
    </row>
    <row r="3291" ht="15.75" customHeight="1">
      <c r="A3291" s="1">
        <v>0.27408333333333335</v>
      </c>
      <c r="B3291" s="1">
        <v>-21.672107696533203</v>
      </c>
    </row>
    <row r="3292" ht="15.75" customHeight="1">
      <c r="A3292" s="1">
        <v>0.27416666666666667</v>
      </c>
      <c r="B3292" s="1">
        <v>-21.69985008239746</v>
      </c>
    </row>
    <row r="3293" ht="15.75" customHeight="1">
      <c r="A3293" s="1">
        <v>0.27425</v>
      </c>
      <c r="B3293" s="1">
        <v>-21.727596282958984</v>
      </c>
    </row>
    <row r="3294" ht="15.75" customHeight="1">
      <c r="A3294" s="1">
        <v>0.2743333333333333</v>
      </c>
      <c r="B3294" s="1">
        <v>-21.755352020263672</v>
      </c>
    </row>
    <row r="3295" ht="15.75" customHeight="1">
      <c r="A3295" s="1">
        <v>0.27441666666666664</v>
      </c>
      <c r="B3295" s="1">
        <v>-21.78311538696289</v>
      </c>
    </row>
    <row r="3296" ht="15.75" customHeight="1">
      <c r="A3296" s="1">
        <v>0.27449999999999997</v>
      </c>
      <c r="B3296" s="1">
        <v>-21.810884475708008</v>
      </c>
    </row>
    <row r="3297" ht="15.75" customHeight="1">
      <c r="A3297" s="1">
        <v>0.27458333333333335</v>
      </c>
      <c r="B3297" s="1">
        <v>-21.83866310119629</v>
      </c>
    </row>
    <row r="3298" ht="15.75" customHeight="1">
      <c r="A3298" s="1">
        <v>0.27466666666666667</v>
      </c>
      <c r="B3298" s="1">
        <v>-21.86644744873047</v>
      </c>
    </row>
    <row r="3299" ht="15.75" customHeight="1">
      <c r="A3299" s="1">
        <v>0.27475</v>
      </c>
      <c r="B3299" s="1">
        <v>-21.89423942565918</v>
      </c>
    </row>
    <row r="3300" ht="15.75" customHeight="1">
      <c r="A3300" s="1">
        <v>0.2748333333333334</v>
      </c>
      <c r="B3300" s="1">
        <v>-21.922035217285156</v>
      </c>
    </row>
    <row r="3301" ht="15.75" customHeight="1">
      <c r="A3301" s="1">
        <v>0.2749166666666667</v>
      </c>
      <c r="B3301" s="1">
        <v>-21.94983673095703</v>
      </c>
    </row>
    <row r="3302" ht="15.75" customHeight="1">
      <c r="A3302" s="1">
        <v>0.275</v>
      </c>
      <c r="B3302" s="1">
        <v>-21.977642059326172</v>
      </c>
    </row>
    <row r="3303" ht="15.75" customHeight="1">
      <c r="A3303" s="1">
        <v>0.27508333333333335</v>
      </c>
      <c r="B3303" s="1">
        <v>-22.005456924438477</v>
      </c>
    </row>
    <row r="3304" ht="15.75" customHeight="1">
      <c r="A3304" s="1">
        <v>0.27516666666666667</v>
      </c>
      <c r="B3304" s="1">
        <v>-22.033275604248047</v>
      </c>
    </row>
    <row r="3305" ht="15.75" customHeight="1">
      <c r="A3305" s="1">
        <v>0.27525</v>
      </c>
      <c r="B3305" s="1">
        <v>-22.061100006103516</v>
      </c>
    </row>
    <row r="3306" ht="15.75" customHeight="1">
      <c r="A3306" s="1">
        <v>0.2753333333333333</v>
      </c>
      <c r="B3306" s="1">
        <v>-22.088932037353516</v>
      </c>
    </row>
    <row r="3307" ht="15.75" customHeight="1">
      <c r="A3307" s="1">
        <v>0.27541666666666664</v>
      </c>
      <c r="B3307" s="1">
        <v>-22.116764068603516</v>
      </c>
    </row>
    <row r="3308" ht="15.75" customHeight="1">
      <c r="A3308" s="1">
        <v>0.27549999999999997</v>
      </c>
      <c r="B3308" s="1">
        <v>-22.144601821899414</v>
      </c>
    </row>
    <row r="3309" ht="15.75" customHeight="1">
      <c r="A3309" s="1">
        <v>0.2755833333333333</v>
      </c>
      <c r="B3309" s="1">
        <v>-22.172449111938477</v>
      </c>
    </row>
    <row r="3310" ht="15.75" customHeight="1">
      <c r="A3310" s="1">
        <v>0.27566666666666667</v>
      </c>
      <c r="B3310" s="1">
        <v>-22.200294494628906</v>
      </c>
    </row>
    <row r="3311" ht="15.75" customHeight="1">
      <c r="A3311" s="1">
        <v>0.27575</v>
      </c>
      <c r="B3311" s="1">
        <v>-22.228151321411133</v>
      </c>
    </row>
    <row r="3312" ht="15.75" customHeight="1">
      <c r="A3312" s="1">
        <v>0.2758333333333333</v>
      </c>
      <c r="B3312" s="1">
        <v>-22.256006240844727</v>
      </c>
    </row>
    <row r="3313" ht="15.75" customHeight="1">
      <c r="A3313" s="1">
        <v>0.2759166666666667</v>
      </c>
      <c r="B3313" s="1">
        <v>-22.283864974975586</v>
      </c>
    </row>
    <row r="3314" ht="15.75" customHeight="1">
      <c r="A3314" s="1">
        <v>0.276</v>
      </c>
      <c r="B3314" s="1">
        <v>-22.311735153198242</v>
      </c>
    </row>
    <row r="3315" ht="15.75" customHeight="1">
      <c r="A3315" s="1">
        <v>0.27608333333333335</v>
      </c>
      <c r="B3315" s="1">
        <v>-22.339603424072266</v>
      </c>
    </row>
    <row r="3316" ht="15.75" customHeight="1">
      <c r="A3316" s="1">
        <v>0.27616666666666667</v>
      </c>
      <c r="B3316" s="1">
        <v>-22.367473602294922</v>
      </c>
    </row>
    <row r="3317" ht="15.75" customHeight="1">
      <c r="A3317" s="1">
        <v>0.27625</v>
      </c>
      <c r="B3317" s="1">
        <v>-22.39535140991211</v>
      </c>
    </row>
    <row r="3318" ht="15.75" customHeight="1">
      <c r="A3318" s="1">
        <v>0.2763333333333333</v>
      </c>
      <c r="B3318" s="1">
        <v>-22.423234939575195</v>
      </c>
    </row>
    <row r="3319" ht="15.75" customHeight="1">
      <c r="A3319" s="1">
        <v>0.27641666666666664</v>
      </c>
      <c r="B3319" s="1">
        <v>-22.45111656188965</v>
      </c>
    </row>
    <row r="3320" ht="15.75" customHeight="1">
      <c r="A3320" s="1">
        <v>0.27649999999999997</v>
      </c>
      <c r="B3320" s="1">
        <v>-22.47900390625</v>
      </c>
    </row>
    <row r="3321" ht="15.75" customHeight="1">
      <c r="A3321" s="1">
        <v>0.2765833333333333</v>
      </c>
      <c r="B3321" s="1">
        <v>-22.506895065307617</v>
      </c>
    </row>
    <row r="3322" ht="15.75" customHeight="1">
      <c r="A3322" s="1">
        <v>0.27666666666666667</v>
      </c>
      <c r="B3322" s="1">
        <v>-22.534788131713867</v>
      </c>
    </row>
    <row r="3323" ht="15.75" customHeight="1">
      <c r="A3323" s="1">
        <v>0.27675</v>
      </c>
      <c r="B3323" s="1">
        <v>-22.56268310546875</v>
      </c>
    </row>
    <row r="3324" ht="15.75" customHeight="1">
      <c r="A3324" s="1">
        <v>0.2768333333333333</v>
      </c>
      <c r="B3324" s="1">
        <v>-22.59058380126953</v>
      </c>
    </row>
    <row r="3325" ht="15.75" customHeight="1">
      <c r="A3325" s="1">
        <v>0.2769166666666667</v>
      </c>
      <c r="B3325" s="1">
        <v>-22.618486404418945</v>
      </c>
    </row>
    <row r="3326" ht="15.75" customHeight="1">
      <c r="A3326" s="1">
        <v>0.277</v>
      </c>
      <c r="B3326" s="1">
        <v>-22.646390914916992</v>
      </c>
    </row>
    <row r="3327" ht="15.75" customHeight="1">
      <c r="A3327" s="1">
        <v>0.27708333333333335</v>
      </c>
      <c r="B3327" s="1">
        <v>-22.674301147460938</v>
      </c>
    </row>
    <row r="3328" ht="15.75" customHeight="1">
      <c r="A3328" s="1">
        <v>0.2771666666666667</v>
      </c>
      <c r="B3328" s="1">
        <v>-22.702211380004883</v>
      </c>
    </row>
    <row r="3329" ht="15.75" customHeight="1">
      <c r="A3329" s="1">
        <v>0.27725</v>
      </c>
      <c r="B3329" s="1">
        <v>-22.730125427246094</v>
      </c>
    </row>
    <row r="3330" ht="15.75" customHeight="1">
      <c r="A3330" s="1">
        <v>0.2773333333333333</v>
      </c>
      <c r="B3330" s="1">
        <v>-22.758039474487305</v>
      </c>
    </row>
    <row r="3331" ht="15.75" customHeight="1">
      <c r="A3331" s="1">
        <v>0.27741666666666664</v>
      </c>
      <c r="B3331" s="1">
        <v>-22.785959243774414</v>
      </c>
    </row>
    <row r="3332" ht="15.75" customHeight="1">
      <c r="A3332" s="1">
        <v>0.27749999999999997</v>
      </c>
      <c r="B3332" s="1">
        <v>-22.81387710571289</v>
      </c>
    </row>
    <row r="3333" ht="15.75" customHeight="1">
      <c r="A3333" s="1">
        <v>0.2775833333333333</v>
      </c>
      <c r="B3333" s="1">
        <v>-22.841800689697266</v>
      </c>
    </row>
    <row r="3334" ht="15.75" customHeight="1">
      <c r="A3334" s="1">
        <v>0.2776666666666667</v>
      </c>
      <c r="B3334" s="1">
        <v>-22.86972999572754</v>
      </c>
    </row>
    <row r="3335" ht="15.75" customHeight="1">
      <c r="A3335" s="1">
        <v>0.27775</v>
      </c>
      <c r="B3335" s="1">
        <v>-22.89765739440918</v>
      </c>
    </row>
    <row r="3336" ht="15.75" customHeight="1">
      <c r="A3336" s="1">
        <v>0.2778333333333333</v>
      </c>
      <c r="B3336" s="1">
        <v>-22.92558479309082</v>
      </c>
    </row>
    <row r="3337" ht="15.75" customHeight="1">
      <c r="A3337" s="1">
        <v>0.2779166666666667</v>
      </c>
      <c r="B3337" s="1">
        <v>-22.95351791381836</v>
      </c>
    </row>
    <row r="3338" ht="15.75" customHeight="1">
      <c r="A3338" s="1">
        <v>0.278</v>
      </c>
      <c r="B3338" s="1">
        <v>-22.9814510345459</v>
      </c>
    </row>
    <row r="3339" ht="15.75" customHeight="1">
      <c r="A3339" s="1">
        <v>0.27808333333333335</v>
      </c>
      <c r="B3339" s="1">
        <v>-23.009387969970703</v>
      </c>
    </row>
    <row r="3340" ht="15.75" customHeight="1">
      <c r="A3340" s="1">
        <v>0.2781666666666667</v>
      </c>
      <c r="B3340" s="1">
        <v>-23.037324905395508</v>
      </c>
    </row>
    <row r="3341" ht="15.75" customHeight="1">
      <c r="A3341" s="1">
        <v>0.27825</v>
      </c>
      <c r="B3341" s="1">
        <v>-23.06526756286621</v>
      </c>
    </row>
    <row r="3342" ht="15.75" customHeight="1">
      <c r="A3342" s="1">
        <v>0.2783333333333333</v>
      </c>
      <c r="B3342" s="1">
        <v>-23.093204498291016</v>
      </c>
    </row>
    <row r="3343" ht="15.75" customHeight="1">
      <c r="A3343" s="1">
        <v>0.27841666666666665</v>
      </c>
      <c r="B3343" s="1">
        <v>-23.121150970458984</v>
      </c>
    </row>
    <row r="3344" ht="15.75" customHeight="1">
      <c r="A3344" s="1">
        <v>0.27849999999999997</v>
      </c>
      <c r="B3344" s="1">
        <v>-23.149091720581055</v>
      </c>
    </row>
    <row r="3345" ht="15.75" customHeight="1">
      <c r="A3345" s="1">
        <v>0.2785833333333333</v>
      </c>
      <c r="B3345" s="1">
        <v>-23.177038192749023</v>
      </c>
    </row>
    <row r="3346" ht="15.75" customHeight="1">
      <c r="A3346" s="1">
        <v>0.2786666666666667</v>
      </c>
      <c r="B3346" s="1">
        <v>-23.204988479614258</v>
      </c>
    </row>
    <row r="3347" ht="15.75" customHeight="1">
      <c r="A3347" s="1">
        <v>0.27875</v>
      </c>
      <c r="B3347" s="1">
        <v>-23.232938766479492</v>
      </c>
    </row>
    <row r="3348" ht="15.75" customHeight="1">
      <c r="A3348" s="1">
        <v>0.2788333333333333</v>
      </c>
      <c r="B3348" s="1">
        <v>-23.26089096069336</v>
      </c>
    </row>
    <row r="3349" ht="15.75" customHeight="1">
      <c r="A3349" s="1">
        <v>0.2789166666666667</v>
      </c>
      <c r="B3349" s="1">
        <v>-23.288841247558594</v>
      </c>
    </row>
    <row r="3350" ht="15.75" customHeight="1">
      <c r="A3350" s="1">
        <v>0.279</v>
      </c>
      <c r="B3350" s="1">
        <v>-23.316797256469727</v>
      </c>
    </row>
    <row r="3351" ht="15.75" customHeight="1">
      <c r="A3351" s="1">
        <v>0.27908333333333335</v>
      </c>
      <c r="B3351" s="1">
        <v>-23.344751358032227</v>
      </c>
    </row>
    <row r="3352" ht="15.75" customHeight="1">
      <c r="A3352" s="1">
        <v>0.2791666666666667</v>
      </c>
      <c r="B3352" s="1">
        <v>-23.37270736694336</v>
      </c>
    </row>
    <row r="3353" ht="15.75" customHeight="1">
      <c r="A3353" s="1">
        <v>0.27925</v>
      </c>
      <c r="B3353" s="1">
        <v>-23.400667190551758</v>
      </c>
    </row>
    <row r="3354" ht="15.75" customHeight="1">
      <c r="A3354" s="1">
        <v>0.2793333333333333</v>
      </c>
      <c r="B3354" s="1">
        <v>-23.428627014160156</v>
      </c>
    </row>
    <row r="3355" ht="15.75" customHeight="1">
      <c r="A3355" s="1">
        <v>0.27941666666666665</v>
      </c>
      <c r="B3355" s="1">
        <v>-23.456586837768555</v>
      </c>
    </row>
    <row r="3356" ht="15.75" customHeight="1">
      <c r="A3356" s="1">
        <v>0.27949999999999997</v>
      </c>
      <c r="B3356" s="1">
        <v>-23.484546661376953</v>
      </c>
    </row>
    <row r="3357" ht="15.75" customHeight="1">
      <c r="A3357" s="1">
        <v>0.2795833333333333</v>
      </c>
      <c r="B3357" s="1">
        <v>-23.512510299682617</v>
      </c>
    </row>
    <row r="3358" ht="15.75" customHeight="1">
      <c r="A3358" s="1">
        <v>0.2796666666666667</v>
      </c>
      <c r="B3358" s="1">
        <v>-23.540475845336914</v>
      </c>
    </row>
    <row r="3359" ht="15.75" customHeight="1">
      <c r="A3359" s="1">
        <v>0.27975</v>
      </c>
      <c r="B3359" s="1">
        <v>-23.568439483642578</v>
      </c>
    </row>
    <row r="3360" ht="15.75" customHeight="1">
      <c r="A3360" s="1">
        <v>0.2798333333333333</v>
      </c>
      <c r="B3360" s="1">
        <v>-23.59640884399414</v>
      </c>
    </row>
    <row r="3361" ht="15.75" customHeight="1">
      <c r="A3361" s="1">
        <v>0.2799166666666667</v>
      </c>
      <c r="B3361" s="1">
        <v>-23.624372482299805</v>
      </c>
    </row>
    <row r="3362" ht="15.75" customHeight="1">
      <c r="A3362" s="1">
        <v>0.28</v>
      </c>
      <c r="B3362" s="1">
        <v>-23.652341842651367</v>
      </c>
    </row>
    <row r="3363" ht="15.75" customHeight="1">
      <c r="A3363" s="1">
        <v>0.28008333333333335</v>
      </c>
      <c r="B3363" s="1">
        <v>-23.68031120300293</v>
      </c>
    </row>
    <row r="3364" ht="15.75" customHeight="1">
      <c r="A3364" s="1">
        <v>0.2801666666666667</v>
      </c>
      <c r="B3364" s="1">
        <v>-23.708284378051758</v>
      </c>
    </row>
    <row r="3365" ht="15.75" customHeight="1">
      <c r="A3365" s="1">
        <v>0.28025</v>
      </c>
      <c r="B3365" s="1">
        <v>-23.73625373840332</v>
      </c>
    </row>
    <row r="3366" ht="15.75" customHeight="1">
      <c r="A3366" s="1">
        <v>0.2803333333333333</v>
      </c>
      <c r="B3366" s="1">
        <v>-23.76422691345215</v>
      </c>
    </row>
    <row r="3367" ht="15.75" customHeight="1">
      <c r="A3367" s="1">
        <v>0.28041666666666665</v>
      </c>
      <c r="B3367" s="1">
        <v>-23.792200088500977</v>
      </c>
    </row>
    <row r="3368" ht="15.75" customHeight="1">
      <c r="A3368" s="1">
        <v>0.28049999999999997</v>
      </c>
      <c r="B3368" s="1">
        <v>-23.820173263549805</v>
      </c>
    </row>
    <row r="3369" ht="15.75" customHeight="1">
      <c r="A3369" s="1">
        <v>0.2805833333333333</v>
      </c>
      <c r="B3369" s="1">
        <v>-23.848146438598633</v>
      </c>
    </row>
    <row r="3370" ht="15.75" customHeight="1">
      <c r="A3370" s="1">
        <v>0.2806666666666667</v>
      </c>
      <c r="B3370" s="1">
        <v>-23.87611961364746</v>
      </c>
    </row>
    <row r="3371" ht="15.75" customHeight="1">
      <c r="A3371" s="1">
        <v>0.28075</v>
      </c>
      <c r="B3371" s="1">
        <v>-23.904098510742188</v>
      </c>
    </row>
    <row r="3372" ht="15.75" customHeight="1">
      <c r="A3372" s="1">
        <v>0.2808333333333333</v>
      </c>
      <c r="B3372" s="1">
        <v>-23.932071685791016</v>
      </c>
    </row>
    <row r="3373" ht="15.75" customHeight="1">
      <c r="A3373" s="1">
        <v>0.2809166666666667</v>
      </c>
      <c r="B3373" s="1">
        <v>-23.960050582885742</v>
      </c>
    </row>
    <row r="3374" ht="15.75" customHeight="1">
      <c r="A3374" s="1">
        <v>0.281</v>
      </c>
      <c r="B3374" s="1">
        <v>-23.988027572631836</v>
      </c>
    </row>
    <row r="3375" ht="15.75" customHeight="1">
      <c r="A3375" s="1">
        <v>0.28108333333333335</v>
      </c>
      <c r="B3375" s="1">
        <v>-24.016000747680664</v>
      </c>
    </row>
    <row r="3376" ht="15.75" customHeight="1">
      <c r="A3376" s="1">
        <v>0.2811666666666667</v>
      </c>
      <c r="B3376" s="1">
        <v>-24.043973922729492</v>
      </c>
    </row>
    <row r="3377" ht="15.75" customHeight="1">
      <c r="A3377" s="1">
        <v>0.28125</v>
      </c>
      <c r="B3377" s="1">
        <v>-24.071949005126953</v>
      </c>
    </row>
    <row r="3378" ht="15.75" customHeight="1">
      <c r="A3378" s="1">
        <v>0.2813333333333333</v>
      </c>
      <c r="B3378" s="1">
        <v>-24.099916458129883</v>
      </c>
    </row>
    <row r="3379" ht="15.75" customHeight="1">
      <c r="A3379" s="1">
        <v>0.28141666666666665</v>
      </c>
      <c r="B3379" s="1">
        <v>-24.12787628173828</v>
      </c>
    </row>
    <row r="3380" ht="15.75" customHeight="1">
      <c r="A3380" s="1">
        <v>0.2815</v>
      </c>
      <c r="B3380" s="1">
        <v>-24.155832290649414</v>
      </c>
    </row>
    <row r="3381" ht="15.75" customHeight="1">
      <c r="A3381" s="1">
        <v>0.2815833333333333</v>
      </c>
      <c r="B3381" s="1">
        <v>-24.183778762817383</v>
      </c>
    </row>
    <row r="3382" ht="15.75" customHeight="1">
      <c r="A3382" s="1">
        <v>0.2816666666666667</v>
      </c>
      <c r="B3382" s="1">
        <v>-24.211706161499023</v>
      </c>
    </row>
    <row r="3383" ht="15.75" customHeight="1">
      <c r="A3383" s="1">
        <v>0.28175</v>
      </c>
      <c r="B3383" s="1">
        <v>-24.239612579345703</v>
      </c>
    </row>
    <row r="3384" ht="15.75" customHeight="1">
      <c r="A3384" s="1">
        <v>0.2818333333333333</v>
      </c>
      <c r="B3384" s="1">
        <v>-24.26749038696289</v>
      </c>
    </row>
    <row r="3385" ht="15.75" customHeight="1">
      <c r="A3385" s="1">
        <v>0.2819166666666667</v>
      </c>
      <c r="B3385" s="1">
        <v>-24.29532814025879</v>
      </c>
    </row>
    <row r="3386" ht="15.75" customHeight="1">
      <c r="A3386" s="1">
        <v>0.28200000000000003</v>
      </c>
      <c r="B3386" s="1">
        <v>-24.3231143951416</v>
      </c>
    </row>
    <row r="3387" ht="15.75" customHeight="1">
      <c r="A3387" s="1">
        <v>0.28208333333333335</v>
      </c>
      <c r="B3387" s="1">
        <v>-24.350833892822266</v>
      </c>
    </row>
    <row r="3388" ht="15.75" customHeight="1">
      <c r="A3388" s="1">
        <v>0.2821666666666667</v>
      </c>
      <c r="B3388" s="1">
        <v>-24.378461837768555</v>
      </c>
    </row>
    <row r="3389" ht="15.75" customHeight="1">
      <c r="A3389" s="1">
        <v>0.28225</v>
      </c>
      <c r="B3389" s="1">
        <v>-24.405973434448242</v>
      </c>
    </row>
    <row r="3390" ht="15.75" customHeight="1">
      <c r="A3390" s="1">
        <v>0.2823333333333333</v>
      </c>
      <c r="B3390" s="1">
        <v>-24.4333438873291</v>
      </c>
    </row>
    <row r="3391" ht="15.75" customHeight="1">
      <c r="A3391" s="1">
        <v>0.28241666666666665</v>
      </c>
      <c r="B3391" s="1">
        <v>-24.46053123474121</v>
      </c>
    </row>
    <row r="3392" ht="15.75" customHeight="1">
      <c r="A3392" s="1">
        <v>0.2825</v>
      </c>
      <c r="B3392" s="1">
        <v>-24.487497329711914</v>
      </c>
    </row>
    <row r="3393" ht="15.75" customHeight="1">
      <c r="A3393" s="1">
        <v>0.2825833333333333</v>
      </c>
      <c r="B3393" s="1">
        <v>-24.514192581176758</v>
      </c>
    </row>
    <row r="3394" ht="15.75" customHeight="1">
      <c r="A3394" s="1">
        <v>0.2826666666666667</v>
      </c>
      <c r="B3394" s="1">
        <v>-24.540550231933594</v>
      </c>
    </row>
    <row r="3395" ht="15.75" customHeight="1">
      <c r="A3395" s="1">
        <v>0.28275</v>
      </c>
      <c r="B3395" s="1">
        <v>-24.566518783569336</v>
      </c>
    </row>
    <row r="3396" ht="15.75" customHeight="1">
      <c r="A3396" s="1">
        <v>0.2828333333333333</v>
      </c>
      <c r="B3396" s="1">
        <v>-24.59201431274414</v>
      </c>
    </row>
    <row r="3397" ht="15.75" customHeight="1">
      <c r="A3397" s="1">
        <v>0.2829166666666667</v>
      </c>
      <c r="B3397" s="1">
        <v>-24.61697006225586</v>
      </c>
    </row>
    <row r="3398" ht="15.75" customHeight="1">
      <c r="A3398" s="1">
        <v>0.28300000000000003</v>
      </c>
      <c r="B3398" s="1">
        <v>-24.64129066467285</v>
      </c>
    </row>
    <row r="3399" ht="15.75" customHeight="1">
      <c r="A3399" s="1">
        <v>0.28308333333333335</v>
      </c>
      <c r="B3399" s="1">
        <v>-24.664899826049805</v>
      </c>
    </row>
    <row r="3400" ht="15.75" customHeight="1">
      <c r="A3400" s="1">
        <v>0.2831666666666667</v>
      </c>
      <c r="B3400" s="1">
        <v>-24.68769073486328</v>
      </c>
    </row>
    <row r="3401" ht="15.75" customHeight="1">
      <c r="A3401" s="1">
        <v>0.28325</v>
      </c>
      <c r="B3401" s="1">
        <v>-24.709575653076172</v>
      </c>
    </row>
    <row r="3402" ht="15.75" customHeight="1">
      <c r="A3402" s="1">
        <v>0.2833333333333333</v>
      </c>
      <c r="B3402" s="1">
        <v>-24.73045539855957</v>
      </c>
    </row>
    <row r="3403" ht="15.75" customHeight="1">
      <c r="A3403" s="1">
        <v>0.28341666666666665</v>
      </c>
      <c r="B3403" s="1">
        <v>-24.75023078918457</v>
      </c>
    </row>
    <row r="3404" ht="15.75" customHeight="1">
      <c r="A3404" s="1">
        <v>0.2835</v>
      </c>
      <c r="B3404" s="1">
        <v>-24.76881217956543</v>
      </c>
    </row>
    <row r="3405" ht="15.75" customHeight="1">
      <c r="A3405" s="1">
        <v>0.2835833333333333</v>
      </c>
      <c r="B3405" s="1">
        <v>-24.78609848022461</v>
      </c>
    </row>
    <row r="3406" ht="15.75" customHeight="1">
      <c r="A3406" s="1">
        <v>0.2836666666666667</v>
      </c>
      <c r="B3406" s="1">
        <v>-24.802011489868164</v>
      </c>
    </row>
    <row r="3407" ht="15.75" customHeight="1">
      <c r="A3407" s="1">
        <v>0.28375</v>
      </c>
      <c r="B3407" s="1">
        <v>-24.816463470458984</v>
      </c>
    </row>
    <row r="3408" ht="15.75" customHeight="1">
      <c r="A3408" s="1">
        <v>0.2838333333333333</v>
      </c>
      <c r="B3408" s="1">
        <v>-24.829381942749023</v>
      </c>
    </row>
    <row r="3409" ht="15.75" customHeight="1">
      <c r="A3409" s="1">
        <v>0.2839166666666667</v>
      </c>
      <c r="B3409" s="1">
        <v>-24.8407039642334</v>
      </c>
    </row>
    <row r="3410" ht="15.75" customHeight="1">
      <c r="A3410" s="1">
        <v>0.28400000000000003</v>
      </c>
      <c r="B3410" s="1">
        <v>-24.85036849975586</v>
      </c>
    </row>
    <row r="3411" ht="15.75" customHeight="1">
      <c r="A3411" s="1">
        <v>0.28408333333333335</v>
      </c>
      <c r="B3411" s="1">
        <v>-24.858325958251953</v>
      </c>
    </row>
    <row r="3412" ht="15.75" customHeight="1">
      <c r="A3412" s="1">
        <v>0.2841666666666667</v>
      </c>
      <c r="B3412" s="1">
        <v>-24.864538192749023</v>
      </c>
    </row>
    <row r="3413" ht="15.75" customHeight="1">
      <c r="A3413" s="1">
        <v>0.28425</v>
      </c>
      <c r="B3413" s="1">
        <v>-24.868980407714844</v>
      </c>
    </row>
    <row r="3414" ht="15.75" customHeight="1">
      <c r="A3414" s="1">
        <v>0.2843333333333333</v>
      </c>
      <c r="B3414" s="1">
        <v>-24.87162208557129</v>
      </c>
    </row>
    <row r="3415" ht="15.75" customHeight="1">
      <c r="A3415" s="1">
        <v>0.28441666666666665</v>
      </c>
      <c r="B3415" s="1">
        <v>-24.872455596923828</v>
      </c>
    </row>
    <row r="3416" ht="15.75" customHeight="1">
      <c r="A3416" s="1">
        <v>0.2845</v>
      </c>
      <c r="B3416" s="1">
        <v>-24.87148094177246</v>
      </c>
    </row>
    <row r="3417" ht="15.75" customHeight="1">
      <c r="A3417" s="1">
        <v>0.2845833333333333</v>
      </c>
      <c r="B3417" s="1">
        <v>-24.86870002746582</v>
      </c>
    </row>
    <row r="3418" ht="15.75" customHeight="1">
      <c r="A3418" s="1">
        <v>0.2846666666666667</v>
      </c>
      <c r="B3418" s="1">
        <v>-24.864116668701172</v>
      </c>
    </row>
    <row r="3419" ht="15.75" customHeight="1">
      <c r="A3419" s="1">
        <v>0.28475</v>
      </c>
      <c r="B3419" s="1">
        <v>-24.857759475708008</v>
      </c>
    </row>
    <row r="3420" ht="15.75" customHeight="1">
      <c r="A3420" s="1">
        <v>0.2848333333333333</v>
      </c>
      <c r="B3420" s="1">
        <v>-24.849651336669922</v>
      </c>
    </row>
    <row r="3421" ht="15.75" customHeight="1">
      <c r="A3421" s="1">
        <v>0.2849166666666667</v>
      </c>
      <c r="B3421" s="1">
        <v>-24.839813232421875</v>
      </c>
    </row>
    <row r="3422" ht="15.75" customHeight="1">
      <c r="A3422" s="1">
        <v>0.28500000000000003</v>
      </c>
      <c r="B3422" s="1">
        <v>-24.828283309936523</v>
      </c>
    </row>
    <row r="3423" ht="15.75" customHeight="1">
      <c r="A3423" s="1">
        <v>0.28508333333333336</v>
      </c>
      <c r="B3423" s="1">
        <v>-24.81509780883789</v>
      </c>
    </row>
    <row r="3424" ht="15.75" customHeight="1">
      <c r="A3424" s="1">
        <v>0.2851666666666667</v>
      </c>
      <c r="B3424" s="1">
        <v>-24.800296783447266</v>
      </c>
    </row>
    <row r="3425" ht="15.75" customHeight="1">
      <c r="A3425" s="1">
        <v>0.28525</v>
      </c>
      <c r="B3425" s="1">
        <v>-24.783916473388672</v>
      </c>
    </row>
    <row r="3426" ht="15.75" customHeight="1">
      <c r="A3426" s="1">
        <v>0.2853333333333333</v>
      </c>
      <c r="B3426" s="1">
        <v>-24.76601219177246</v>
      </c>
    </row>
    <row r="3427" ht="15.75" customHeight="1">
      <c r="A3427" s="1">
        <v>0.28541666666666665</v>
      </c>
      <c r="B3427" s="1">
        <v>-24.746618270874023</v>
      </c>
    </row>
    <row r="3428" ht="15.75" customHeight="1">
      <c r="A3428" s="1">
        <v>0.2855</v>
      </c>
      <c r="B3428" s="1">
        <v>-24.72578239440918</v>
      </c>
    </row>
    <row r="3429" ht="15.75" customHeight="1">
      <c r="A3429" s="1">
        <v>0.2855833333333333</v>
      </c>
      <c r="B3429" s="1">
        <v>-24.703554153442383</v>
      </c>
    </row>
    <row r="3430" ht="15.75" customHeight="1">
      <c r="A3430" s="1">
        <v>0.2856666666666666</v>
      </c>
      <c r="B3430" s="1">
        <v>-24.679981231689453</v>
      </c>
    </row>
    <row r="3431" ht="15.75" customHeight="1">
      <c r="A3431" s="1">
        <v>0.28575</v>
      </c>
      <c r="B3431" s="1">
        <v>-24.65511131286621</v>
      </c>
    </row>
    <row r="3432" ht="15.75" customHeight="1">
      <c r="A3432" s="1">
        <v>0.28583333333333333</v>
      </c>
      <c r="B3432" s="1">
        <v>-24.628984451293945</v>
      </c>
    </row>
    <row r="3433" ht="15.75" customHeight="1">
      <c r="A3433" s="1">
        <v>0.28591666666666665</v>
      </c>
      <c r="B3433" s="1">
        <v>-24.601655960083008</v>
      </c>
    </row>
    <row r="3434" ht="15.75" customHeight="1">
      <c r="A3434" s="1">
        <v>0.28600000000000003</v>
      </c>
      <c r="B3434" s="1">
        <v>-24.573169708251953</v>
      </c>
    </row>
    <row r="3435" ht="15.75" customHeight="1">
      <c r="A3435" s="1">
        <v>0.28608333333333336</v>
      </c>
      <c r="B3435" s="1">
        <v>-24.54357147216797</v>
      </c>
    </row>
    <row r="3436" ht="15.75" customHeight="1">
      <c r="A3436" s="1">
        <v>0.2861666666666667</v>
      </c>
      <c r="B3436" s="1">
        <v>-24.512907028198242</v>
      </c>
    </row>
    <row r="3437" ht="15.75" customHeight="1">
      <c r="A3437" s="1">
        <v>0.28625</v>
      </c>
      <c r="B3437" s="1">
        <v>-24.481231689453125</v>
      </c>
    </row>
    <row r="3438" ht="15.75" customHeight="1">
      <c r="A3438" s="1">
        <v>0.28633333333333333</v>
      </c>
      <c r="B3438" s="1">
        <v>-24.448579788208008</v>
      </c>
    </row>
    <row r="3439" ht="15.75" customHeight="1">
      <c r="A3439" s="1">
        <v>0.28641666666666665</v>
      </c>
      <c r="B3439" s="1">
        <v>-24.415006637573242</v>
      </c>
    </row>
    <row r="3440" ht="15.75" customHeight="1">
      <c r="A3440" s="1">
        <v>0.2865</v>
      </c>
      <c r="B3440" s="1">
        <v>-24.38055992126465</v>
      </c>
    </row>
    <row r="3441" ht="15.75" customHeight="1">
      <c r="A3441" s="1">
        <v>0.2865833333333333</v>
      </c>
      <c r="B3441" s="1">
        <v>-24.345272064208984</v>
      </c>
    </row>
    <row r="3442" ht="15.75" customHeight="1">
      <c r="A3442" s="1">
        <v>0.2866666666666666</v>
      </c>
      <c r="B3442" s="1">
        <v>-24.3091983795166</v>
      </c>
    </row>
    <row r="3443" ht="15.75" customHeight="1">
      <c r="A3443" s="1">
        <v>0.28675</v>
      </c>
      <c r="B3443" s="1">
        <v>-24.272380828857422</v>
      </c>
    </row>
    <row r="3444" ht="15.75" customHeight="1">
      <c r="A3444" s="1">
        <v>0.28683333333333333</v>
      </c>
      <c r="B3444" s="1">
        <v>-24.234861373901367</v>
      </c>
    </row>
    <row r="3445" ht="15.75" customHeight="1">
      <c r="A3445" s="1">
        <v>0.28691666666666665</v>
      </c>
      <c r="B3445" s="1">
        <v>-24.196674346923828</v>
      </c>
    </row>
    <row r="3446" ht="15.75" customHeight="1">
      <c r="A3446" s="1">
        <v>0.28700000000000003</v>
      </c>
      <c r="B3446" s="1">
        <v>-24.157869338989258</v>
      </c>
    </row>
    <row r="3447" ht="15.75" customHeight="1">
      <c r="A3447" s="1">
        <v>0.28708333333333336</v>
      </c>
      <c r="B3447" s="1">
        <v>-24.11847496032715</v>
      </c>
    </row>
    <row r="3448" ht="15.75" customHeight="1">
      <c r="A3448" s="1">
        <v>0.2871666666666667</v>
      </c>
      <c r="B3448" s="1">
        <v>-24.078527450561523</v>
      </c>
    </row>
    <row r="3449" ht="15.75" customHeight="1">
      <c r="A3449" s="1">
        <v>0.28725</v>
      </c>
      <c r="B3449" s="1">
        <v>-24.038063049316406</v>
      </c>
    </row>
    <row r="3450" ht="15.75" customHeight="1">
      <c r="A3450" s="1">
        <v>0.28733333333333333</v>
      </c>
      <c r="B3450" s="1">
        <v>-23.997102737426758</v>
      </c>
    </row>
    <row r="3451" ht="15.75" customHeight="1">
      <c r="A3451" s="1">
        <v>0.28741666666666665</v>
      </c>
      <c r="B3451" s="1">
        <v>-23.955684661865234</v>
      </c>
    </row>
    <row r="3452" ht="15.75" customHeight="1">
      <c r="A3452" s="1">
        <v>0.2875</v>
      </c>
      <c r="B3452" s="1">
        <v>-23.91383171081543</v>
      </c>
    </row>
    <row r="3453" ht="15.75" customHeight="1">
      <c r="A3453" s="1">
        <v>0.2875833333333333</v>
      </c>
      <c r="B3453" s="1">
        <v>-23.871564865112305</v>
      </c>
    </row>
    <row r="3454" ht="15.75" customHeight="1">
      <c r="A3454" s="1">
        <v>0.2876666666666666</v>
      </c>
      <c r="B3454" s="1">
        <v>-23.828903198242188</v>
      </c>
    </row>
    <row r="3455" ht="15.75" customHeight="1">
      <c r="A3455" s="1">
        <v>0.28775</v>
      </c>
      <c r="B3455" s="1">
        <v>-23.785869598388672</v>
      </c>
    </row>
    <row r="3456" ht="15.75" customHeight="1">
      <c r="A3456" s="1">
        <v>0.28783333333333333</v>
      </c>
      <c r="B3456" s="1">
        <v>-23.74248695373535</v>
      </c>
    </row>
    <row r="3457" ht="15.75" customHeight="1">
      <c r="A3457" s="1">
        <v>0.28791666666666665</v>
      </c>
      <c r="B3457" s="1">
        <v>-23.69876480102539</v>
      </c>
    </row>
    <row r="3458" ht="15.75" customHeight="1">
      <c r="A3458" s="1">
        <v>0.28800000000000003</v>
      </c>
      <c r="B3458" s="1">
        <v>-23.654714584350586</v>
      </c>
    </row>
    <row r="3459" ht="15.75" customHeight="1">
      <c r="A3459" s="1">
        <v>0.28808333333333336</v>
      </c>
      <c r="B3459" s="1">
        <v>-23.610361099243164</v>
      </c>
    </row>
    <row r="3460" ht="15.75" customHeight="1">
      <c r="A3460" s="1">
        <v>0.2881666666666667</v>
      </c>
      <c r="B3460" s="1">
        <v>-23.56570816040039</v>
      </c>
    </row>
    <row r="3461" ht="15.75" customHeight="1">
      <c r="A3461" s="1">
        <v>0.28825</v>
      </c>
      <c r="B3461" s="1">
        <v>-23.52076530456543</v>
      </c>
    </row>
    <row r="3462" ht="15.75" customHeight="1">
      <c r="A3462" s="1">
        <v>0.28833333333333333</v>
      </c>
      <c r="B3462" s="1">
        <v>-23.475547790527344</v>
      </c>
    </row>
    <row r="3463" ht="15.75" customHeight="1">
      <c r="A3463" s="1">
        <v>0.28841666666666665</v>
      </c>
      <c r="B3463" s="1">
        <v>-23.430065155029297</v>
      </c>
    </row>
    <row r="3464" ht="15.75" customHeight="1">
      <c r="A3464" s="1">
        <v>0.2885</v>
      </c>
      <c r="B3464" s="1">
        <v>-23.384326934814453</v>
      </c>
    </row>
    <row r="3465" ht="15.75" customHeight="1">
      <c r="A3465" s="1">
        <v>0.2885833333333333</v>
      </c>
      <c r="B3465" s="1">
        <v>-23.338335037231445</v>
      </c>
    </row>
    <row r="3466" ht="15.75" customHeight="1">
      <c r="A3466" s="1">
        <v>0.2886666666666666</v>
      </c>
      <c r="B3466" s="1">
        <v>-23.292102813720703</v>
      </c>
    </row>
    <row r="3467" ht="15.75" customHeight="1">
      <c r="A3467" s="1">
        <v>0.28875</v>
      </c>
      <c r="B3467" s="1">
        <v>-23.24563980102539</v>
      </c>
    </row>
    <row r="3468" ht="15.75" customHeight="1">
      <c r="A3468" s="1">
        <v>0.28883333333333333</v>
      </c>
      <c r="B3468" s="1">
        <v>-23.198944091796875</v>
      </c>
    </row>
    <row r="3469" ht="15.75" customHeight="1">
      <c r="A3469" s="1">
        <v>0.28891666666666665</v>
      </c>
      <c r="B3469" s="1">
        <v>-23.152027130126953</v>
      </c>
    </row>
    <row r="3470" ht="15.75" customHeight="1">
      <c r="A3470" s="1">
        <v>0.28900000000000003</v>
      </c>
      <c r="B3470" s="1">
        <v>-23.10489273071289</v>
      </c>
    </row>
    <row r="3471" ht="15.75" customHeight="1">
      <c r="A3471" s="1">
        <v>0.28908333333333336</v>
      </c>
      <c r="B3471" s="1">
        <v>-23.05754852294922</v>
      </c>
    </row>
    <row r="3472" ht="15.75" customHeight="1">
      <c r="A3472" s="1">
        <v>0.2891666666666667</v>
      </c>
      <c r="B3472" s="1">
        <v>-23.009990692138672</v>
      </c>
    </row>
    <row r="3473" ht="15.75" customHeight="1">
      <c r="A3473" s="1">
        <v>0.28925</v>
      </c>
      <c r="B3473" s="1">
        <v>-22.962234497070312</v>
      </c>
    </row>
    <row r="3474" ht="15.75" customHeight="1">
      <c r="A3474" s="1">
        <v>0.28933333333333333</v>
      </c>
      <c r="B3474" s="1">
        <v>-22.914268493652344</v>
      </c>
    </row>
    <row r="3475" ht="15.75" customHeight="1">
      <c r="A3475" s="1">
        <v>0.28941666666666666</v>
      </c>
      <c r="B3475" s="1">
        <v>-22.866104125976562</v>
      </c>
    </row>
    <row r="3476" ht="15.75" customHeight="1">
      <c r="A3476" s="1">
        <v>0.2895</v>
      </c>
      <c r="B3476" s="1">
        <v>-22.817739486694336</v>
      </c>
    </row>
    <row r="3477" ht="15.75" customHeight="1">
      <c r="A3477" s="1">
        <v>0.2895833333333333</v>
      </c>
      <c r="B3477" s="1">
        <v>-22.7691650390625</v>
      </c>
    </row>
    <row r="3478" ht="15.75" customHeight="1">
      <c r="A3478" s="1">
        <v>0.28966666666666663</v>
      </c>
      <c r="B3478" s="1">
        <v>-22.720388412475586</v>
      </c>
    </row>
    <row r="3479" ht="15.75" customHeight="1">
      <c r="A3479" s="1">
        <v>0.28975</v>
      </c>
      <c r="B3479" s="1">
        <v>-22.671401977539062</v>
      </c>
    </row>
    <row r="3480" ht="15.75" customHeight="1">
      <c r="A3480" s="1">
        <v>0.28983333333333333</v>
      </c>
      <c r="B3480" s="1">
        <v>-22.622201919555664</v>
      </c>
    </row>
    <row r="3481" ht="15.75" customHeight="1">
      <c r="A3481" s="1">
        <v>0.28991666666666666</v>
      </c>
      <c r="B3481" s="1">
        <v>-22.57278060913086</v>
      </c>
    </row>
    <row r="3482" ht="15.75" customHeight="1">
      <c r="A3482" s="1">
        <v>0.29000000000000004</v>
      </c>
      <c r="B3482" s="1">
        <v>-22.523130416870117</v>
      </c>
    </row>
    <row r="3483" ht="15.75" customHeight="1">
      <c r="A3483" s="1">
        <v>0.29008333333333336</v>
      </c>
      <c r="B3483" s="1">
        <v>-22.473251342773438</v>
      </c>
    </row>
    <row r="3484" ht="15.75" customHeight="1">
      <c r="A3484" s="1">
        <v>0.2901666666666667</v>
      </c>
      <c r="B3484" s="1">
        <v>-22.42313003540039</v>
      </c>
    </row>
    <row r="3485" ht="15.75" customHeight="1">
      <c r="A3485" s="1">
        <v>0.29025</v>
      </c>
      <c r="B3485" s="1">
        <v>-22.372764587402344</v>
      </c>
    </row>
    <row r="3486" ht="15.75" customHeight="1">
      <c r="A3486" s="1">
        <v>0.29033333333333333</v>
      </c>
      <c r="B3486" s="1">
        <v>-22.3221435546875</v>
      </c>
    </row>
    <row r="3487" ht="15.75" customHeight="1">
      <c r="A3487" s="1">
        <v>0.29041666666666666</v>
      </c>
      <c r="B3487" s="1">
        <v>-22.271270751953125</v>
      </c>
    </row>
    <row r="3488" ht="15.75" customHeight="1">
      <c r="A3488" s="1">
        <v>0.2905</v>
      </c>
      <c r="B3488" s="1">
        <v>-22.22013282775879</v>
      </c>
    </row>
    <row r="3489" ht="15.75" customHeight="1">
      <c r="A3489" s="1">
        <v>0.2905833333333333</v>
      </c>
      <c r="B3489" s="1">
        <v>-22.168731689453125</v>
      </c>
    </row>
    <row r="3490" ht="15.75" customHeight="1">
      <c r="A3490" s="1">
        <v>0.29066666666666663</v>
      </c>
      <c r="B3490" s="1">
        <v>-22.117063522338867</v>
      </c>
    </row>
    <row r="3491" ht="15.75" customHeight="1">
      <c r="A3491" s="1">
        <v>0.29075</v>
      </c>
      <c r="B3491" s="1">
        <v>-22.065128326416016</v>
      </c>
    </row>
    <row r="3492" ht="15.75" customHeight="1">
      <c r="A3492" s="1">
        <v>0.29083333333333333</v>
      </c>
      <c r="B3492" s="1">
        <v>-22.012924194335938</v>
      </c>
    </row>
    <row r="3493" ht="15.75" customHeight="1">
      <c r="A3493" s="1">
        <v>0.29091666666666666</v>
      </c>
      <c r="B3493" s="1">
        <v>-21.960453033447266</v>
      </c>
    </row>
    <row r="3494" ht="15.75" customHeight="1">
      <c r="A3494" s="1">
        <v>0.29100000000000004</v>
      </c>
      <c r="B3494" s="1">
        <v>-21.90771484375</v>
      </c>
    </row>
    <row r="3495" ht="15.75" customHeight="1">
      <c r="A3495" s="1">
        <v>0.29108333333333336</v>
      </c>
      <c r="B3495" s="1">
        <v>-21.854713439941406</v>
      </c>
    </row>
    <row r="3496" ht="15.75" customHeight="1">
      <c r="A3496" s="1">
        <v>0.2911666666666667</v>
      </c>
      <c r="B3496" s="1">
        <v>-21.80145263671875</v>
      </c>
    </row>
    <row r="3497" ht="15.75" customHeight="1">
      <c r="A3497" s="1">
        <v>0.29125</v>
      </c>
      <c r="B3497" s="1">
        <v>-21.74793815612793</v>
      </c>
    </row>
    <row r="3498" ht="15.75" customHeight="1">
      <c r="A3498" s="1">
        <v>0.29133333333333333</v>
      </c>
      <c r="B3498" s="1">
        <v>-21.694171905517578</v>
      </c>
    </row>
    <row r="3499" ht="15.75" customHeight="1">
      <c r="A3499" s="1">
        <v>0.29141666666666666</v>
      </c>
      <c r="B3499" s="1">
        <v>-21.64016342163086</v>
      </c>
    </row>
    <row r="3500" ht="15.75" customHeight="1">
      <c r="A3500" s="1">
        <v>0.2915</v>
      </c>
      <c r="B3500" s="1">
        <v>-21.585922241210938</v>
      </c>
    </row>
    <row r="3501" ht="15.75" customHeight="1">
      <c r="A3501" s="1">
        <v>0.2915833333333333</v>
      </c>
      <c r="B3501" s="1">
        <v>-21.53144645690918</v>
      </c>
    </row>
    <row r="3502" ht="15.75" customHeight="1">
      <c r="A3502" s="1">
        <v>0.29166666666666663</v>
      </c>
      <c r="B3502" s="1">
        <v>-21.476755142211914</v>
      </c>
    </row>
    <row r="3503" ht="15.75" customHeight="1">
      <c r="A3503" s="1">
        <v>0.29175</v>
      </c>
      <c r="B3503" s="1">
        <v>-21.421852111816406</v>
      </c>
    </row>
    <row r="3504" ht="15.75" customHeight="1">
      <c r="A3504" s="1">
        <v>0.29183333333333333</v>
      </c>
      <c r="B3504" s="1">
        <v>-21.366758346557617</v>
      </c>
    </row>
    <row r="3505" ht="15.75" customHeight="1">
      <c r="A3505" s="1">
        <v>0.29191666666666666</v>
      </c>
      <c r="B3505" s="1">
        <v>-21.311492919921875</v>
      </c>
    </row>
    <row r="3506" ht="15.75" customHeight="1">
      <c r="A3506" s="1">
        <v>0.29200000000000004</v>
      </c>
      <c r="B3506" s="1">
        <v>-21.25607681274414</v>
      </c>
    </row>
    <row r="3507" ht="15.75" customHeight="1">
      <c r="A3507" s="1">
        <v>0.29208333333333336</v>
      </c>
      <c r="B3507" s="1">
        <v>-21.200551986694336</v>
      </c>
    </row>
    <row r="3508" ht="15.75" customHeight="1">
      <c r="A3508" s="1">
        <v>0.2921666666666667</v>
      </c>
      <c r="B3508" s="1">
        <v>-21.144962310791016</v>
      </c>
    </row>
    <row r="3509" ht="15.75" customHeight="1">
      <c r="A3509" s="1">
        <v>0.29225</v>
      </c>
      <c r="B3509" s="1">
        <v>-21.089365005493164</v>
      </c>
    </row>
    <row r="3510" ht="15.75" customHeight="1">
      <c r="A3510" s="1">
        <v>0.29233333333333333</v>
      </c>
      <c r="B3510" s="1">
        <v>-21.03384017944336</v>
      </c>
    </row>
    <row r="3511" ht="15.75" customHeight="1">
      <c r="A3511" s="1">
        <v>0.29241666666666666</v>
      </c>
      <c r="B3511" s="1">
        <v>-20.978479385375977</v>
      </c>
    </row>
    <row r="3512" ht="15.75" customHeight="1">
      <c r="A3512" s="1">
        <v>0.2925</v>
      </c>
      <c r="B3512" s="1">
        <v>-20.923398971557617</v>
      </c>
    </row>
    <row r="3513" ht="15.75" customHeight="1">
      <c r="A3513" s="1">
        <v>0.2925833333333333</v>
      </c>
      <c r="B3513" s="1">
        <v>-20.868730545043945</v>
      </c>
    </row>
    <row r="3514" ht="15.75" customHeight="1">
      <c r="A3514" s="1">
        <v>0.29266666666666663</v>
      </c>
      <c r="B3514" s="1">
        <v>-20.814626693725586</v>
      </c>
    </row>
    <row r="3515" ht="15.75" customHeight="1">
      <c r="A3515" s="1">
        <v>0.29275</v>
      </c>
      <c r="B3515" s="1">
        <v>-20.76125717163086</v>
      </c>
    </row>
    <row r="3516" ht="15.75" customHeight="1">
      <c r="A3516" s="1">
        <v>0.29283333333333333</v>
      </c>
      <c r="B3516" s="1">
        <v>-20.708803176879883</v>
      </c>
    </row>
    <row r="3517" ht="15.75" customHeight="1">
      <c r="A3517" s="1">
        <v>0.29291666666666666</v>
      </c>
      <c r="B3517" s="1">
        <v>-20.65746307373047</v>
      </c>
    </row>
    <row r="3518" ht="15.75" customHeight="1">
      <c r="A3518" s="1">
        <v>0.29300000000000004</v>
      </c>
      <c r="B3518" s="1">
        <v>-20.6074275970459</v>
      </c>
    </row>
    <row r="3519" ht="15.75" customHeight="1">
      <c r="A3519" s="1">
        <v>0.29308333333333336</v>
      </c>
      <c r="B3519" s="1">
        <v>-20.558895111083984</v>
      </c>
    </row>
    <row r="3520" ht="15.75" customHeight="1">
      <c r="A3520" s="1">
        <v>0.2931666666666667</v>
      </c>
      <c r="B3520" s="1">
        <v>-20.512054443359375</v>
      </c>
    </row>
    <row r="3521" ht="15.75" customHeight="1">
      <c r="A3521" s="1">
        <v>0.29325</v>
      </c>
      <c r="B3521" s="1">
        <v>-20.46708869934082</v>
      </c>
    </row>
    <row r="3522" ht="15.75" customHeight="1">
      <c r="A3522" s="1">
        <v>0.29333333333333333</v>
      </c>
      <c r="B3522" s="1">
        <v>-20.424156188964844</v>
      </c>
    </row>
    <row r="3523" ht="15.75" customHeight="1">
      <c r="A3523" s="1">
        <v>0.29341666666666666</v>
      </c>
      <c r="B3523" s="1">
        <v>-20.383403778076172</v>
      </c>
    </row>
    <row r="3524" ht="15.75" customHeight="1">
      <c r="A3524" s="1">
        <v>0.2935</v>
      </c>
      <c r="B3524" s="1">
        <v>-20.34494400024414</v>
      </c>
    </row>
    <row r="3525" ht="15.75" customHeight="1">
      <c r="A3525" s="1">
        <v>0.2935833333333333</v>
      </c>
      <c r="B3525" s="1">
        <v>-20.308876037597656</v>
      </c>
    </row>
    <row r="3526" ht="15.75" customHeight="1">
      <c r="A3526" s="1">
        <v>0.29366666666666663</v>
      </c>
      <c r="B3526" s="1">
        <v>-20.275253295898438</v>
      </c>
    </row>
    <row r="3527" ht="15.75" customHeight="1">
      <c r="A3527" s="1">
        <v>0.29375</v>
      </c>
      <c r="B3527" s="1">
        <v>-20.244091033935547</v>
      </c>
    </row>
    <row r="3528" ht="15.75" customHeight="1">
      <c r="A3528" s="1">
        <v>0.29383333333333334</v>
      </c>
      <c r="B3528" s="1">
        <v>-20.2153377532959</v>
      </c>
    </row>
    <row r="3529" ht="15.75" customHeight="1">
      <c r="A3529" s="1">
        <v>0.29391666666666666</v>
      </c>
      <c r="B3529" s="1">
        <v>-20.188875198364258</v>
      </c>
    </row>
    <row r="3530" ht="15.75" customHeight="1">
      <c r="A3530" s="1">
        <v>0.29400000000000004</v>
      </c>
      <c r="B3530" s="1">
        <v>-20.164453506469727</v>
      </c>
    </row>
    <row r="3531" ht="15.75" customHeight="1">
      <c r="A3531" s="1">
        <v>0.29408333333333336</v>
      </c>
      <c r="B3531" s="1">
        <v>-20.14166259765625</v>
      </c>
    </row>
    <row r="3532" ht="15.75" customHeight="1">
      <c r="A3532" s="1">
        <v>0.2941666666666667</v>
      </c>
      <c r="B3532" s="1">
        <v>-20.119855880737305</v>
      </c>
    </row>
    <row r="3533" ht="15.75" customHeight="1">
      <c r="A3533" s="1">
        <v>0.29425</v>
      </c>
      <c r="B3533" s="1">
        <v>-20.098066329956055</v>
      </c>
    </row>
    <row r="3534" ht="15.75" customHeight="1">
      <c r="A3534" s="1">
        <v>0.29433333333333334</v>
      </c>
      <c r="B3534" s="1">
        <v>-20.074907302856445</v>
      </c>
    </row>
    <row r="3535" ht="15.75" customHeight="1">
      <c r="A3535" s="1">
        <v>0.29441666666666666</v>
      </c>
      <c r="B3535" s="1">
        <v>-20.04842185974121</v>
      </c>
    </row>
    <row r="3536" ht="15.75" customHeight="1">
      <c r="A3536" s="1">
        <v>0.2945</v>
      </c>
      <c r="B3536" s="1">
        <v>-20.01593780517578</v>
      </c>
    </row>
    <row r="3537" ht="15.75" customHeight="1">
      <c r="A3537" s="1">
        <v>0.2945833333333333</v>
      </c>
      <c r="B3537" s="1">
        <v>-19.973875045776367</v>
      </c>
    </row>
    <row r="3538" ht="15.75" customHeight="1">
      <c r="A3538" s="1">
        <v>0.29466666666666663</v>
      </c>
      <c r="B3538" s="1">
        <v>-19.917552947998047</v>
      </c>
    </row>
    <row r="3539" ht="15.75" customHeight="1">
      <c r="A3539" s="1">
        <v>0.29475</v>
      </c>
      <c r="B3539" s="1">
        <v>-19.840959548950195</v>
      </c>
    </row>
    <row r="3540" ht="15.75" customHeight="1">
      <c r="A3540" s="1">
        <v>0.29483333333333334</v>
      </c>
      <c r="B3540" s="1">
        <v>-19.736698150634766</v>
      </c>
    </row>
    <row r="3541" ht="15.75" customHeight="1">
      <c r="A3541" s="1">
        <v>0.29491666666666666</v>
      </c>
      <c r="B3541" s="1">
        <v>-19.596054077148438</v>
      </c>
    </row>
    <row r="3542" ht="15.75" customHeight="1">
      <c r="A3542" s="1">
        <v>0.29500000000000004</v>
      </c>
      <c r="B3542" s="1">
        <v>-19.409650802612305</v>
      </c>
    </row>
    <row r="3543" ht="15.75" customHeight="1">
      <c r="A3543" s="1">
        <v>0.29508333333333336</v>
      </c>
      <c r="B3543" s="1">
        <v>-19.16888999938965</v>
      </c>
    </row>
    <row r="3544" ht="15.75" customHeight="1">
      <c r="A3544" s="1">
        <v>0.2951666666666667</v>
      </c>
      <c r="B3544" s="1">
        <v>-18.86850929260254</v>
      </c>
    </row>
    <row r="3545" ht="15.75" customHeight="1">
      <c r="A3545" s="1">
        <v>0.29525</v>
      </c>
      <c r="B3545" s="1">
        <v>-18.510000228881836</v>
      </c>
    </row>
    <row r="3546" ht="15.75" customHeight="1">
      <c r="A3546" s="1">
        <v>0.29533333333333334</v>
      </c>
      <c r="B3546" s="1">
        <v>-18.10273551940918</v>
      </c>
    </row>
    <row r="3547" ht="15.75" customHeight="1">
      <c r="A3547" s="1">
        <v>0.29541666666666666</v>
      </c>
      <c r="B3547" s="1">
        <v>-17.6630916595459</v>
      </c>
    </row>
    <row r="3548" ht="15.75" customHeight="1">
      <c r="A3548" s="1">
        <v>0.2955</v>
      </c>
      <c r="B3548" s="1">
        <v>-17.211137771606445</v>
      </c>
    </row>
    <row r="3549" ht="15.75" customHeight="1">
      <c r="A3549" s="1">
        <v>0.2955833333333333</v>
      </c>
      <c r="B3549" s="1">
        <v>-16.766008377075195</v>
      </c>
    </row>
    <row r="3550" ht="15.75" customHeight="1">
      <c r="A3550" s="1">
        <v>0.29566666666666663</v>
      </c>
      <c r="B3550" s="1">
        <v>-16.342205047607422</v>
      </c>
    </row>
    <row r="3551" ht="15.75" customHeight="1">
      <c r="A3551" s="1">
        <v>0.29574999999999996</v>
      </c>
      <c r="B3551" s="1">
        <v>-15.948094367980957</v>
      </c>
    </row>
    <row r="3552" ht="15.75" customHeight="1">
      <c r="A3552" s="1">
        <v>0.29583333333333334</v>
      </c>
      <c r="B3552" s="1">
        <v>-15.586576461791992</v>
      </c>
    </row>
    <row r="3553" ht="15.75" customHeight="1">
      <c r="A3553" s="1">
        <v>0.29591666666666666</v>
      </c>
      <c r="B3553" s="1">
        <v>-15.25681209564209</v>
      </c>
    </row>
    <row r="3554" ht="15.75" customHeight="1">
      <c r="A3554" s="1">
        <v>0.296</v>
      </c>
      <c r="B3554" s="1">
        <v>-14.956009864807129</v>
      </c>
    </row>
    <row r="3555" ht="15.75" customHeight="1">
      <c r="A3555" s="1">
        <v>0.29608333333333337</v>
      </c>
      <c r="B3555" s="1">
        <v>-14.680699348449707</v>
      </c>
    </row>
    <row r="3556" ht="15.75" customHeight="1">
      <c r="A3556" s="1">
        <v>0.2961666666666667</v>
      </c>
      <c r="B3556" s="1">
        <v>-14.4274320602417</v>
      </c>
    </row>
    <row r="3557" ht="15.75" customHeight="1">
      <c r="A3557" s="1">
        <v>0.29625</v>
      </c>
      <c r="B3557" s="1">
        <v>-14.19318962097168</v>
      </c>
    </row>
    <row r="3558" ht="15.75" customHeight="1">
      <c r="A3558" s="1">
        <v>0.29633333333333334</v>
      </c>
      <c r="B3558" s="1">
        <v>-13.975460052490234</v>
      </c>
    </row>
    <row r="3559" ht="15.75" customHeight="1">
      <c r="A3559" s="1">
        <v>0.29641666666666666</v>
      </c>
      <c r="B3559" s="1">
        <v>-13.772168159484863</v>
      </c>
    </row>
    <row r="3560" ht="15.75" customHeight="1">
      <c r="A3560" s="1">
        <v>0.2965</v>
      </c>
      <c r="B3560" s="1">
        <v>-13.581612586975098</v>
      </c>
    </row>
    <row r="3561" ht="15.75" customHeight="1">
      <c r="A3561" s="1">
        <v>0.2965833333333333</v>
      </c>
      <c r="B3561" s="1">
        <v>-13.402392387390137</v>
      </c>
    </row>
    <row r="3562" ht="15.75" customHeight="1">
      <c r="A3562" s="1">
        <v>0.29666666666666663</v>
      </c>
      <c r="B3562" s="1">
        <v>-13.233330726623535</v>
      </c>
    </row>
    <row r="3563" ht="15.75" customHeight="1">
      <c r="A3563" s="1">
        <v>0.29674999999999996</v>
      </c>
      <c r="B3563" s="1">
        <v>-13.073457717895508</v>
      </c>
    </row>
    <row r="3564" ht="15.75" customHeight="1">
      <c r="A3564" s="1">
        <v>0.29683333333333334</v>
      </c>
      <c r="B3564" s="1">
        <v>-12.921929359436035</v>
      </c>
    </row>
    <row r="3565" ht="15.75" customHeight="1">
      <c r="A3565" s="1">
        <v>0.29691666666666666</v>
      </c>
      <c r="B3565" s="1">
        <v>-12.778037071228027</v>
      </c>
    </row>
    <row r="3566" ht="15.75" customHeight="1">
      <c r="A3566" s="1">
        <v>0.297</v>
      </c>
      <c r="B3566" s="1">
        <v>-12.641156196594238</v>
      </c>
    </row>
    <row r="3567" ht="15.75" customHeight="1">
      <c r="A3567" s="1">
        <v>0.29708333333333337</v>
      </c>
      <c r="B3567" s="1">
        <v>-12.510740280151367</v>
      </c>
    </row>
    <row r="3568" ht="15.75" customHeight="1">
      <c r="A3568" s="1">
        <v>0.2971666666666667</v>
      </c>
      <c r="B3568" s="1">
        <v>-12.386309623718262</v>
      </c>
    </row>
    <row r="3569" ht="15.75" customHeight="1">
      <c r="A3569" s="1">
        <v>0.29725</v>
      </c>
      <c r="B3569" s="1">
        <v>-12.267423629760742</v>
      </c>
    </row>
    <row r="3570" ht="15.75" customHeight="1">
      <c r="A3570" s="1">
        <v>0.29733333333333334</v>
      </c>
      <c r="B3570" s="1">
        <v>-12.153691291809082</v>
      </c>
    </row>
    <row r="3571" ht="15.75" customHeight="1">
      <c r="A3571" s="1">
        <v>0.29741666666666666</v>
      </c>
      <c r="B3571" s="1">
        <v>-12.04476547241211</v>
      </c>
    </row>
    <row r="3572" ht="15.75" customHeight="1">
      <c r="A3572" s="1">
        <v>0.2975</v>
      </c>
      <c r="B3572" s="1">
        <v>-11.940308570861816</v>
      </c>
    </row>
    <row r="3573" ht="15.75" customHeight="1">
      <c r="A3573" s="1">
        <v>0.2975833333333333</v>
      </c>
      <c r="B3573" s="1">
        <v>-11.840030670166016</v>
      </c>
    </row>
    <row r="3574" ht="15.75" customHeight="1">
      <c r="A3574" s="1">
        <v>0.29766666666666663</v>
      </c>
      <c r="B3574" s="1">
        <v>-11.74365520477295</v>
      </c>
    </row>
    <row r="3575" ht="15.75" customHeight="1">
      <c r="A3575" s="1">
        <v>0.29774999999999996</v>
      </c>
      <c r="B3575" s="1">
        <v>-11.650927543640137</v>
      </c>
    </row>
    <row r="3576" ht="15.75" customHeight="1">
      <c r="A3576" s="1">
        <v>0.29783333333333334</v>
      </c>
      <c r="B3576" s="1">
        <v>-11.561612129211426</v>
      </c>
    </row>
    <row r="3577" ht="15.75" customHeight="1">
      <c r="A3577" s="1">
        <v>0.29791666666666666</v>
      </c>
      <c r="B3577" s="1">
        <v>-11.475486755371094</v>
      </c>
    </row>
    <row r="3578" ht="15.75" customHeight="1">
      <c r="A3578" s="1">
        <v>0.298</v>
      </c>
      <c r="B3578" s="1">
        <v>-11.392351150512695</v>
      </c>
    </row>
    <row r="3579" ht="15.75" customHeight="1">
      <c r="A3579" s="1">
        <v>0.29808333333333337</v>
      </c>
      <c r="B3579" s="1">
        <v>-11.312019348144531</v>
      </c>
    </row>
    <row r="3580" ht="15.75" customHeight="1">
      <c r="A3580" s="1">
        <v>0.2981666666666667</v>
      </c>
      <c r="B3580" s="1">
        <v>-11.2343111038208</v>
      </c>
    </row>
    <row r="3581" ht="15.75" customHeight="1">
      <c r="A3581" s="1">
        <v>0.29825</v>
      </c>
      <c r="B3581" s="1">
        <v>-11.159066200256348</v>
      </c>
    </row>
    <row r="3582" ht="15.75" customHeight="1">
      <c r="A3582" s="1">
        <v>0.29833333333333334</v>
      </c>
      <c r="B3582" s="1">
        <v>-11.08613109588623</v>
      </c>
    </row>
    <row r="3583" ht="15.75" customHeight="1">
      <c r="A3583" s="1">
        <v>0.29841666666666666</v>
      </c>
      <c r="B3583" s="1">
        <v>-11.015364646911621</v>
      </c>
    </row>
    <row r="3584" ht="15.75" customHeight="1">
      <c r="A3584" s="1">
        <v>0.2985</v>
      </c>
      <c r="B3584" s="1">
        <v>-10.946640968322754</v>
      </c>
    </row>
    <row r="3585" ht="15.75" customHeight="1">
      <c r="A3585" s="1">
        <v>0.2985833333333333</v>
      </c>
      <c r="B3585" s="1">
        <v>-10.879831314086914</v>
      </c>
    </row>
    <row r="3586" ht="15.75" customHeight="1">
      <c r="A3586" s="1">
        <v>0.29866666666666664</v>
      </c>
      <c r="B3586" s="1">
        <v>-10.814831733703613</v>
      </c>
    </row>
    <row r="3587" ht="15.75" customHeight="1">
      <c r="A3587" s="1">
        <v>0.29874999999999996</v>
      </c>
      <c r="B3587" s="1">
        <v>-10.751534461975098</v>
      </c>
    </row>
    <row r="3588" ht="15.75" customHeight="1">
      <c r="A3588" s="1">
        <v>0.29883333333333334</v>
      </c>
      <c r="B3588" s="1">
        <v>-10.689847946166992</v>
      </c>
    </row>
    <row r="3589" ht="15.75" customHeight="1">
      <c r="A3589" s="1">
        <v>0.29891666666666666</v>
      </c>
      <c r="B3589" s="1">
        <v>-10.629685401916504</v>
      </c>
    </row>
    <row r="3590" ht="15.75" customHeight="1">
      <c r="A3590" s="1">
        <v>0.299</v>
      </c>
      <c r="B3590" s="1">
        <v>-10.570960998535156</v>
      </c>
    </row>
    <row r="3591" ht="15.75" customHeight="1">
      <c r="A3591" s="1">
        <v>0.29908333333333337</v>
      </c>
      <c r="B3591" s="1">
        <v>-10.513612747192383</v>
      </c>
    </row>
    <row r="3592" ht="15.75" customHeight="1">
      <c r="A3592" s="1">
        <v>0.2991666666666667</v>
      </c>
      <c r="B3592" s="1">
        <v>-10.457438468933105</v>
      </c>
    </row>
    <row r="3593" ht="15.75" customHeight="1">
      <c r="A3593" s="1">
        <v>0.29925</v>
      </c>
      <c r="B3593" s="1">
        <v>-10.402172088623047</v>
      </c>
    </row>
    <row r="3594" ht="15.75" customHeight="1">
      <c r="A3594" s="1">
        <v>0.29933333333333334</v>
      </c>
      <c r="B3594" s="1">
        <v>-10.34775447845459</v>
      </c>
    </row>
    <row r="3595" ht="15.75" customHeight="1">
      <c r="A3595" s="1">
        <v>0.29941666666666666</v>
      </c>
      <c r="B3595" s="1">
        <v>-10.294153213500977</v>
      </c>
    </row>
    <row r="3596" ht="15.75" customHeight="1">
      <c r="A3596" s="1">
        <v>0.2995</v>
      </c>
      <c r="B3596" s="1">
        <v>-10.241328239440918</v>
      </c>
    </row>
    <row r="3597" ht="15.75" customHeight="1">
      <c r="A3597" s="1">
        <v>0.2995833333333333</v>
      </c>
      <c r="B3597" s="1">
        <v>-10.189238548278809</v>
      </c>
    </row>
    <row r="3598" ht="15.75" customHeight="1">
      <c r="A3598" s="1">
        <v>0.29966666666666664</v>
      </c>
      <c r="B3598" s="1">
        <v>-10.137856483459473</v>
      </c>
    </row>
    <row r="3599" ht="15.75" customHeight="1">
      <c r="A3599" s="1">
        <v>0.29974999999999996</v>
      </c>
      <c r="B3599" s="1">
        <v>-10.087154388427734</v>
      </c>
    </row>
    <row r="3600" ht="15.75" customHeight="1">
      <c r="A3600" s="1">
        <v>0.29983333333333334</v>
      </c>
      <c r="B3600" s="1">
        <v>-10.03710651397705</v>
      </c>
    </row>
    <row r="3601" ht="15.75" customHeight="1">
      <c r="A3601" s="1">
        <v>0.29991666666666666</v>
      </c>
      <c r="B3601" s="1">
        <v>-9.98768424987793</v>
      </c>
    </row>
    <row r="3602" ht="15.75" customHeight="1">
      <c r="A3602" s="1">
        <v>0.3</v>
      </c>
      <c r="B3602" s="1">
        <v>-9.938860893249512</v>
      </c>
    </row>
    <row r="3603" ht="15.75" customHeight="1">
      <c r="A3603" s="1">
        <v>0.30008333333333337</v>
      </c>
      <c r="B3603" s="1">
        <v>-9.890619277954102</v>
      </c>
    </row>
    <row r="3604" ht="15.75" customHeight="1">
      <c r="A3604" s="1">
        <v>0.3001666666666667</v>
      </c>
      <c r="B3604" s="1">
        <v>-9.84292984008789</v>
      </c>
    </row>
    <row r="3605" ht="15.75" customHeight="1">
      <c r="A3605" s="1">
        <v>0.30025</v>
      </c>
      <c r="B3605" s="1">
        <v>-9.795772552490234</v>
      </c>
    </row>
    <row r="3606" ht="15.75" customHeight="1">
      <c r="A3606" s="1">
        <v>0.30033333333333334</v>
      </c>
      <c r="B3606" s="1">
        <v>-9.749117851257324</v>
      </c>
    </row>
    <row r="3607" ht="15.75" customHeight="1">
      <c r="A3607" s="1">
        <v>0.30041666666666667</v>
      </c>
      <c r="B3607" s="1">
        <v>-9.702954292297363</v>
      </c>
    </row>
    <row r="3608" ht="15.75" customHeight="1">
      <c r="A3608" s="1">
        <v>0.3005</v>
      </c>
      <c r="B3608" s="1">
        <v>-9.657248497009277</v>
      </c>
    </row>
    <row r="3609" ht="15.75" customHeight="1">
      <c r="A3609" s="1">
        <v>0.3005833333333333</v>
      </c>
      <c r="B3609" s="1">
        <v>-9.611982345581055</v>
      </c>
    </row>
    <row r="3610" ht="15.75" customHeight="1">
      <c r="A3610" s="1">
        <v>0.30066666666666664</v>
      </c>
      <c r="B3610" s="1">
        <v>-9.567130088806152</v>
      </c>
    </row>
    <row r="3611" ht="15.75" customHeight="1">
      <c r="A3611" s="1">
        <v>0.30074999999999996</v>
      </c>
      <c r="B3611" s="1">
        <v>-9.522666931152344</v>
      </c>
    </row>
    <row r="3612" ht="15.75" customHeight="1">
      <c r="A3612" s="1">
        <v>0.30083333333333334</v>
      </c>
      <c r="B3612" s="1">
        <v>-9.47857666015625</v>
      </c>
    </row>
    <row r="3613" ht="15.75" customHeight="1">
      <c r="A3613" s="1">
        <v>0.30091666666666667</v>
      </c>
      <c r="B3613" s="1">
        <v>-9.434835433959961</v>
      </c>
    </row>
    <row r="3614" ht="15.75" customHeight="1">
      <c r="A3614" s="1">
        <v>0.301</v>
      </c>
      <c r="B3614" s="1">
        <v>-9.3914213180542</v>
      </c>
    </row>
    <row r="3615" ht="15.75" customHeight="1">
      <c r="A3615" s="1">
        <v>0.30108333333333337</v>
      </c>
      <c r="B3615" s="1">
        <v>-9.348305702209473</v>
      </c>
    </row>
    <row r="3616" ht="15.75" customHeight="1">
      <c r="A3616" s="1">
        <v>0.3011666666666667</v>
      </c>
      <c r="B3616" s="1">
        <v>-9.305481910705566</v>
      </c>
    </row>
    <row r="3617" ht="15.75" customHeight="1">
      <c r="A3617" s="1">
        <v>0.30125</v>
      </c>
      <c r="B3617" s="1">
        <v>-9.262920379638672</v>
      </c>
    </row>
    <row r="3618" ht="15.75" customHeight="1">
      <c r="A3618" s="1">
        <v>0.30133333333333334</v>
      </c>
      <c r="B3618" s="1">
        <v>-9.220603942871094</v>
      </c>
    </row>
    <row r="3619" ht="15.75" customHeight="1">
      <c r="A3619" s="1">
        <v>0.30141666666666667</v>
      </c>
      <c r="B3619" s="1">
        <v>-9.17851448059082</v>
      </c>
    </row>
    <row r="3620" ht="15.75" customHeight="1">
      <c r="A3620" s="1">
        <v>0.3015</v>
      </c>
      <c r="B3620" s="1">
        <v>-9.136637687683105</v>
      </c>
    </row>
    <row r="3621" ht="15.75" customHeight="1">
      <c r="A3621" s="1">
        <v>0.3015833333333333</v>
      </c>
      <c r="B3621" s="1">
        <v>-9.094952583312988</v>
      </c>
    </row>
    <row r="3622" ht="15.75" customHeight="1">
      <c r="A3622" s="1">
        <v>0.30166666666666664</v>
      </c>
      <c r="B3622" s="1">
        <v>-9.053447723388672</v>
      </c>
    </row>
    <row r="3623" ht="15.75" customHeight="1">
      <c r="A3623" s="1">
        <v>0.30174999999999996</v>
      </c>
      <c r="B3623" s="1">
        <v>-9.012103080749512</v>
      </c>
    </row>
    <row r="3624" ht="15.75" customHeight="1">
      <c r="A3624" s="1">
        <v>0.30183333333333334</v>
      </c>
      <c r="B3624" s="1">
        <v>-8.970911979675293</v>
      </c>
    </row>
    <row r="3625" ht="15.75" customHeight="1">
      <c r="A3625" s="1">
        <v>0.30191666666666667</v>
      </c>
      <c r="B3625" s="1">
        <v>-8.929852485656738</v>
      </c>
    </row>
    <row r="3626" ht="15.75" customHeight="1">
      <c r="A3626" s="1">
        <v>0.302</v>
      </c>
      <c r="B3626" s="1">
        <v>-8.888915061950684</v>
      </c>
    </row>
    <row r="3627" ht="15.75" customHeight="1">
      <c r="A3627" s="1">
        <v>0.30208333333333337</v>
      </c>
      <c r="B3627" s="1">
        <v>-8.848092079162598</v>
      </c>
    </row>
    <row r="3628" ht="15.75" customHeight="1">
      <c r="A3628" s="1">
        <v>0.3021666666666667</v>
      </c>
      <c r="B3628" s="1">
        <v>-8.807372093200684</v>
      </c>
    </row>
    <row r="3629" ht="15.75" customHeight="1">
      <c r="A3629" s="1">
        <v>0.30225</v>
      </c>
      <c r="B3629" s="1">
        <v>-8.766748428344727</v>
      </c>
    </row>
    <row r="3630" ht="15.75" customHeight="1">
      <c r="A3630" s="1">
        <v>0.30233333333333334</v>
      </c>
      <c r="B3630" s="1">
        <v>-8.726210594177246</v>
      </c>
    </row>
    <row r="3631" ht="15.75" customHeight="1">
      <c r="A3631" s="1">
        <v>0.30241666666666667</v>
      </c>
      <c r="B3631" s="1">
        <v>-8.685750007629395</v>
      </c>
    </row>
    <row r="3632" ht="15.75" customHeight="1">
      <c r="A3632" s="1">
        <v>0.3025</v>
      </c>
      <c r="B3632" s="1">
        <v>-8.645366668701172</v>
      </c>
    </row>
    <row r="3633" ht="15.75" customHeight="1">
      <c r="A3633" s="1">
        <v>0.3025833333333333</v>
      </c>
      <c r="B3633" s="1">
        <v>-8.605055809020996</v>
      </c>
    </row>
    <row r="3634" ht="15.75" customHeight="1">
      <c r="A3634" s="1">
        <v>0.30266666666666664</v>
      </c>
      <c r="B3634" s="1">
        <v>-8.56480884552002</v>
      </c>
    </row>
    <row r="3635" ht="15.75" customHeight="1">
      <c r="A3635" s="1">
        <v>0.30274999999999996</v>
      </c>
      <c r="B3635" s="1">
        <v>-8.524629592895508</v>
      </c>
    </row>
    <row r="3636" ht="15.75" customHeight="1">
      <c r="A3636" s="1">
        <v>0.30283333333333334</v>
      </c>
      <c r="B3636" s="1">
        <v>-8.484518051147461</v>
      </c>
    </row>
    <row r="3637" ht="15.75" customHeight="1">
      <c r="A3637" s="1">
        <v>0.30291666666666667</v>
      </c>
      <c r="B3637" s="1">
        <v>-8.444475173950195</v>
      </c>
    </row>
    <row r="3638" ht="15.75" customHeight="1">
      <c r="A3638" s="1">
        <v>0.303</v>
      </c>
      <c r="B3638" s="1">
        <v>-8.404496192932129</v>
      </c>
    </row>
    <row r="3639" ht="15.75" customHeight="1">
      <c r="A3639" s="1">
        <v>0.30308333333333337</v>
      </c>
      <c r="B3639" s="1">
        <v>-8.364588737487793</v>
      </c>
    </row>
    <row r="3640" ht="15.75" customHeight="1">
      <c r="A3640" s="1">
        <v>0.3031666666666667</v>
      </c>
      <c r="B3640" s="1">
        <v>-8.324758529663086</v>
      </c>
    </row>
    <row r="3641" ht="15.75" customHeight="1">
      <c r="A3641" s="1">
        <v>0.30325</v>
      </c>
      <c r="B3641" s="1">
        <v>-8.28499698638916</v>
      </c>
    </row>
    <row r="3642" ht="15.75" customHeight="1">
      <c r="A3642" s="1">
        <v>0.30333333333333334</v>
      </c>
      <c r="B3642" s="1">
        <v>-8.245317459106445</v>
      </c>
    </row>
    <row r="3643" ht="15.75" customHeight="1">
      <c r="A3643" s="1">
        <v>0.30341666666666667</v>
      </c>
      <c r="B3643" s="1">
        <v>-8.205718994140625</v>
      </c>
    </row>
    <row r="3644" ht="15.75" customHeight="1">
      <c r="A3644" s="1">
        <v>0.3035</v>
      </c>
      <c r="B3644" s="1">
        <v>-8.1662015914917</v>
      </c>
    </row>
    <row r="3645" ht="15.75" customHeight="1">
      <c r="A3645" s="1">
        <v>0.3035833333333333</v>
      </c>
      <c r="B3645" s="1">
        <v>-8.1267671585083</v>
      </c>
    </row>
    <row r="3646" ht="15.75" customHeight="1">
      <c r="A3646" s="1">
        <v>0.30366666666666664</v>
      </c>
      <c r="B3646" s="1">
        <v>-8.087422370910645</v>
      </c>
    </row>
    <row r="3647" ht="15.75" customHeight="1">
      <c r="A3647" s="1">
        <v>0.30374999999999996</v>
      </c>
      <c r="B3647" s="1">
        <v>-8.0481595993042</v>
      </c>
    </row>
    <row r="3648" ht="15.75" customHeight="1">
      <c r="A3648" s="1">
        <v>0.30383333333333334</v>
      </c>
      <c r="B3648" s="1">
        <v>-8.008987426757812</v>
      </c>
    </row>
    <row r="3649" ht="15.75" customHeight="1">
      <c r="A3649" s="1">
        <v>0.30391666666666667</v>
      </c>
      <c r="B3649" s="1">
        <v>-7.969902038574219</v>
      </c>
    </row>
    <row r="3650" ht="15.75" customHeight="1">
      <c r="A3650" s="1">
        <v>0.304</v>
      </c>
      <c r="B3650" s="1">
        <v>-7.930902481079102</v>
      </c>
    </row>
    <row r="3651" ht="15.75" customHeight="1">
      <c r="A3651" s="1">
        <v>0.30408333333333337</v>
      </c>
      <c r="B3651" s="1">
        <v>-7.891984939575195</v>
      </c>
    </row>
    <row r="3652" ht="15.75" customHeight="1">
      <c r="A3652" s="1">
        <v>0.3041666666666667</v>
      </c>
      <c r="B3652" s="1">
        <v>-7.853153228759766</v>
      </c>
    </row>
    <row r="3653" ht="15.75" customHeight="1">
      <c r="A3653" s="1">
        <v>0.30425</v>
      </c>
      <c r="B3653" s="1">
        <v>-7.814394474029541</v>
      </c>
    </row>
    <row r="3654" ht="15.75" customHeight="1">
      <c r="A3654" s="1">
        <v>0.30433333333333334</v>
      </c>
      <c r="B3654" s="1">
        <v>-7.775712490081787</v>
      </c>
    </row>
    <row r="3655" ht="15.75" customHeight="1">
      <c r="A3655" s="1">
        <v>0.30441666666666667</v>
      </c>
      <c r="B3655" s="1">
        <v>-7.737098693847656</v>
      </c>
    </row>
    <row r="3656" ht="15.75" customHeight="1">
      <c r="A3656" s="1">
        <v>0.3045</v>
      </c>
      <c r="B3656" s="1">
        <v>-7.698557376861572</v>
      </c>
    </row>
    <row r="3657" ht="15.75" customHeight="1">
      <c r="A3657" s="1">
        <v>0.3045833333333333</v>
      </c>
      <c r="B3657" s="1">
        <v>-7.6600751876831055</v>
      </c>
    </row>
    <row r="3658" ht="15.75" customHeight="1">
      <c r="A3658" s="1">
        <v>0.30466666666666664</v>
      </c>
      <c r="B3658" s="1">
        <v>-7.621652126312256</v>
      </c>
    </row>
    <row r="3659" ht="15.75" customHeight="1">
      <c r="A3659" s="1">
        <v>0.30474999999999997</v>
      </c>
      <c r="B3659" s="1">
        <v>-7.583287715911865</v>
      </c>
    </row>
    <row r="3660" ht="15.75" customHeight="1">
      <c r="A3660" s="1">
        <v>0.30483333333333335</v>
      </c>
      <c r="B3660" s="1">
        <v>-7.544969081878662</v>
      </c>
    </row>
    <row r="3661" ht="15.75" customHeight="1">
      <c r="A3661" s="1">
        <v>0.30491666666666667</v>
      </c>
      <c r="B3661" s="1">
        <v>-7.50669527053833</v>
      </c>
    </row>
    <row r="3662" ht="15.75" customHeight="1">
      <c r="A3662" s="1">
        <v>0.305</v>
      </c>
      <c r="B3662" s="1">
        <v>-7.468462944030762</v>
      </c>
    </row>
    <row r="3663" ht="15.75" customHeight="1">
      <c r="A3663" s="1">
        <v>0.3050833333333334</v>
      </c>
      <c r="B3663" s="1">
        <v>-7.430271148681641</v>
      </c>
    </row>
    <row r="3664" ht="15.75" customHeight="1">
      <c r="A3664" s="1">
        <v>0.3051666666666667</v>
      </c>
      <c r="B3664" s="1">
        <v>-7.392106533050537</v>
      </c>
    </row>
    <row r="3665" ht="15.75" customHeight="1">
      <c r="A3665" s="1">
        <v>0.30525</v>
      </c>
      <c r="B3665" s="1">
        <v>-7.353973388671875</v>
      </c>
    </row>
    <row r="3666" ht="15.75" customHeight="1">
      <c r="A3666" s="1">
        <v>0.30533333333333335</v>
      </c>
      <c r="B3666" s="1">
        <v>-7.315863132476807</v>
      </c>
    </row>
    <row r="3667" ht="15.75" customHeight="1">
      <c r="A3667" s="1">
        <v>0.30541666666666667</v>
      </c>
      <c r="B3667" s="1">
        <v>-7.277780532836914</v>
      </c>
    </row>
    <row r="3668" ht="15.75" customHeight="1">
      <c r="A3668" s="1">
        <v>0.3055</v>
      </c>
      <c r="B3668" s="1">
        <v>-7.239711284637451</v>
      </c>
    </row>
    <row r="3669" ht="15.75" customHeight="1">
      <c r="A3669" s="1">
        <v>0.3055833333333333</v>
      </c>
      <c r="B3669" s="1">
        <v>-7.201655387878418</v>
      </c>
    </row>
    <row r="3670" ht="15.75" customHeight="1">
      <c r="A3670" s="1">
        <v>0.30566666666666664</v>
      </c>
      <c r="B3670" s="1">
        <v>-7.163613319396973</v>
      </c>
    </row>
    <row r="3671" ht="15.75" customHeight="1">
      <c r="A3671" s="1">
        <v>0.30574999999999997</v>
      </c>
      <c r="B3671" s="1">
        <v>-7.125580310821533</v>
      </c>
    </row>
    <row r="3672" ht="15.75" customHeight="1">
      <c r="A3672" s="1">
        <v>0.3058333333333333</v>
      </c>
      <c r="B3672" s="1">
        <v>-7.0875563621521</v>
      </c>
    </row>
    <row r="3673" ht="15.75" customHeight="1">
      <c r="A3673" s="1">
        <v>0.30591666666666667</v>
      </c>
      <c r="B3673" s="1">
        <v>-7.049532413482666</v>
      </c>
    </row>
    <row r="3674" ht="15.75" customHeight="1">
      <c r="A3674" s="1">
        <v>0.306</v>
      </c>
      <c r="B3674" s="1">
        <v>-7.0115132331848145</v>
      </c>
    </row>
    <row r="3675" ht="15.75" customHeight="1">
      <c r="A3675" s="1">
        <v>0.3060833333333333</v>
      </c>
      <c r="B3675" s="1">
        <v>-6.973498344421387</v>
      </c>
    </row>
    <row r="3676" ht="15.75" customHeight="1">
      <c r="A3676" s="1">
        <v>0.3061666666666667</v>
      </c>
      <c r="B3676" s="1">
        <v>-6.935478687286377</v>
      </c>
    </row>
    <row r="3677" ht="15.75" customHeight="1">
      <c r="A3677" s="1">
        <v>0.30625</v>
      </c>
      <c r="B3677" s="1">
        <v>-6.897459506988525</v>
      </c>
    </row>
    <row r="3678" ht="15.75" customHeight="1">
      <c r="A3678" s="1">
        <v>0.30633333333333335</v>
      </c>
      <c r="B3678" s="1">
        <v>-6.859439849853516</v>
      </c>
    </row>
    <row r="3679" ht="15.75" customHeight="1">
      <c r="A3679" s="1">
        <v>0.30641666666666667</v>
      </c>
      <c r="B3679" s="1">
        <v>-6.821415901184082</v>
      </c>
    </row>
    <row r="3680" ht="15.75" customHeight="1">
      <c r="A3680" s="1">
        <v>0.3065</v>
      </c>
      <c r="B3680" s="1">
        <v>-6.783392429351807</v>
      </c>
    </row>
    <row r="3681" ht="15.75" customHeight="1">
      <c r="A3681" s="1">
        <v>0.3065833333333333</v>
      </c>
      <c r="B3681" s="1">
        <v>-6.745363712310791</v>
      </c>
    </row>
    <row r="3682" ht="15.75" customHeight="1">
      <c r="A3682" s="1">
        <v>0.30666666666666664</v>
      </c>
      <c r="B3682" s="1">
        <v>-6.707339763641357</v>
      </c>
    </row>
    <row r="3683" ht="15.75" customHeight="1">
      <c r="A3683" s="1">
        <v>0.30674999999999997</v>
      </c>
      <c r="B3683" s="1">
        <v>-6.669315814971924</v>
      </c>
    </row>
    <row r="3684" ht="15.75" customHeight="1">
      <c r="A3684" s="1">
        <v>0.30683333333333335</v>
      </c>
      <c r="B3684" s="1">
        <v>-6.63129186630249</v>
      </c>
    </row>
    <row r="3685" ht="15.75" customHeight="1">
      <c r="A3685" s="1">
        <v>0.30691666666666667</v>
      </c>
      <c r="B3685" s="1">
        <v>-6.5932817459106445</v>
      </c>
    </row>
    <row r="3686" ht="15.75" customHeight="1">
      <c r="A3686" s="1">
        <v>0.307</v>
      </c>
      <c r="B3686" s="1">
        <v>-6.555275917053223</v>
      </c>
    </row>
    <row r="3687" ht="15.75" customHeight="1">
      <c r="A3687" s="1">
        <v>0.3070833333333333</v>
      </c>
      <c r="B3687" s="1">
        <v>-6.5172834396362305</v>
      </c>
    </row>
    <row r="3688" ht="15.75" customHeight="1">
      <c r="A3688" s="1">
        <v>0.3071666666666667</v>
      </c>
      <c r="B3688" s="1">
        <v>-6.479309558868408</v>
      </c>
    </row>
    <row r="3689" ht="15.75" customHeight="1">
      <c r="A3689" s="1">
        <v>0.30725</v>
      </c>
      <c r="B3689" s="1">
        <v>-6.441353797912598</v>
      </c>
    </row>
    <row r="3690" ht="15.75" customHeight="1">
      <c r="A3690" s="1">
        <v>0.30733333333333335</v>
      </c>
      <c r="B3690" s="1">
        <v>-6.403425216674805</v>
      </c>
    </row>
    <row r="3691" ht="15.75" customHeight="1">
      <c r="A3691" s="1">
        <v>0.30741666666666667</v>
      </c>
      <c r="B3691" s="1">
        <v>-6.365523815155029</v>
      </c>
    </row>
    <row r="3692" ht="15.75" customHeight="1">
      <c r="A3692" s="1">
        <v>0.3075</v>
      </c>
      <c r="B3692" s="1">
        <v>-6.327658653259277</v>
      </c>
    </row>
    <row r="3693" ht="15.75" customHeight="1">
      <c r="A3693" s="1">
        <v>0.3075833333333333</v>
      </c>
      <c r="B3693" s="1">
        <v>-6.289829730987549</v>
      </c>
    </row>
    <row r="3694" ht="15.75" customHeight="1">
      <c r="A3694" s="1">
        <v>0.30766666666666664</v>
      </c>
      <c r="B3694" s="1">
        <v>-6.252041816711426</v>
      </c>
    </row>
    <row r="3695" ht="15.75" customHeight="1">
      <c r="A3695" s="1">
        <v>0.30774999999999997</v>
      </c>
      <c r="B3695" s="1">
        <v>-6.214299201965332</v>
      </c>
    </row>
    <row r="3696" ht="15.75" customHeight="1">
      <c r="A3696" s="1">
        <v>0.30783333333333335</v>
      </c>
      <c r="B3696" s="1">
        <v>-6.176601886749268</v>
      </c>
    </row>
    <row r="3697" ht="15.75" customHeight="1">
      <c r="A3697" s="1">
        <v>0.30791666666666667</v>
      </c>
      <c r="B3697" s="1">
        <v>-6.138958930969238</v>
      </c>
    </row>
    <row r="3698" ht="15.75" customHeight="1">
      <c r="A3698" s="1">
        <v>0.308</v>
      </c>
      <c r="B3698" s="1">
        <v>-6.1013665199279785</v>
      </c>
    </row>
    <row r="3699" ht="15.75" customHeight="1">
      <c r="A3699" s="1">
        <v>0.3080833333333333</v>
      </c>
      <c r="B3699" s="1">
        <v>-6.0638322830200195</v>
      </c>
    </row>
    <row r="3700" ht="15.75" customHeight="1">
      <c r="A3700" s="1">
        <v>0.30816666666666664</v>
      </c>
      <c r="B3700" s="1">
        <v>-6.026352882385254</v>
      </c>
    </row>
    <row r="3701" ht="15.75" customHeight="1">
      <c r="A3701" s="1">
        <v>0.30825</v>
      </c>
      <c r="B3701" s="1">
        <v>-5.9889326095581055</v>
      </c>
    </row>
    <row r="3702" ht="15.75" customHeight="1">
      <c r="A3702" s="1">
        <v>0.30833333333333335</v>
      </c>
      <c r="B3702" s="1">
        <v>-5.951570987701416</v>
      </c>
    </row>
    <row r="3703" ht="15.75" customHeight="1">
      <c r="A3703" s="1">
        <v>0.3084166666666667</v>
      </c>
      <c r="B3703" s="1">
        <v>-5.914268493652344</v>
      </c>
    </row>
    <row r="3704" ht="15.75" customHeight="1">
      <c r="A3704" s="1">
        <v>0.3085</v>
      </c>
      <c r="B3704" s="1">
        <v>-5.877025127410889</v>
      </c>
    </row>
    <row r="3705" ht="15.75" customHeight="1">
      <c r="A3705" s="1">
        <v>0.3085833333333333</v>
      </c>
      <c r="B3705" s="1">
        <v>-5.839840412139893</v>
      </c>
    </row>
    <row r="3706" ht="15.75" customHeight="1">
      <c r="A3706" s="1">
        <v>0.30866666666666664</v>
      </c>
      <c r="B3706" s="1">
        <v>-5.802715301513672</v>
      </c>
    </row>
    <row r="3707" ht="15.75" customHeight="1">
      <c r="A3707" s="1">
        <v>0.30874999999999997</v>
      </c>
      <c r="B3707" s="1">
        <v>-5.765648365020752</v>
      </c>
    </row>
    <row r="3708" ht="15.75" customHeight="1">
      <c r="A3708" s="1">
        <v>0.30883333333333335</v>
      </c>
      <c r="B3708" s="1">
        <v>-5.728636264801025</v>
      </c>
    </row>
    <row r="3709" ht="15.75" customHeight="1">
      <c r="A3709" s="1">
        <v>0.3089166666666667</v>
      </c>
      <c r="B3709" s="1">
        <v>-5.691683292388916</v>
      </c>
    </row>
    <row r="3710" ht="15.75" customHeight="1">
      <c r="A3710" s="1">
        <v>0.309</v>
      </c>
      <c r="B3710" s="1">
        <v>-5.654784679412842</v>
      </c>
    </row>
    <row r="3711" ht="15.75" customHeight="1">
      <c r="A3711" s="1">
        <v>0.3090833333333333</v>
      </c>
      <c r="B3711" s="1">
        <v>-5.617940425872803</v>
      </c>
    </row>
    <row r="3712" ht="15.75" customHeight="1">
      <c r="A3712" s="1">
        <v>0.30916666666666665</v>
      </c>
      <c r="B3712" s="1">
        <v>-5.581146240234375</v>
      </c>
    </row>
    <row r="3713" ht="15.75" customHeight="1">
      <c r="A3713" s="1">
        <v>0.30925</v>
      </c>
      <c r="B3713" s="1">
        <v>-5.544406414031982</v>
      </c>
    </row>
    <row r="3714" ht="15.75" customHeight="1">
      <c r="A3714" s="1">
        <v>0.30933333333333335</v>
      </c>
      <c r="B3714" s="1">
        <v>-5.507716655731201</v>
      </c>
    </row>
    <row r="3715" ht="15.75" customHeight="1">
      <c r="A3715" s="1">
        <v>0.3094166666666667</v>
      </c>
      <c r="B3715" s="1">
        <v>-5.471076488494873</v>
      </c>
    </row>
    <row r="3716" ht="15.75" customHeight="1">
      <c r="A3716" s="1">
        <v>0.3095</v>
      </c>
      <c r="B3716" s="1">
        <v>-5.434486389160156</v>
      </c>
    </row>
    <row r="3717" ht="15.75" customHeight="1">
      <c r="A3717" s="1">
        <v>0.3095833333333333</v>
      </c>
      <c r="B3717" s="1">
        <v>-5.397946357727051</v>
      </c>
    </row>
    <row r="3718" ht="15.75" customHeight="1">
      <c r="A3718" s="1">
        <v>0.30966666666666665</v>
      </c>
      <c r="B3718" s="1">
        <v>-5.361451625823975</v>
      </c>
    </row>
    <row r="3719" ht="15.75" customHeight="1">
      <c r="A3719" s="1">
        <v>0.30974999999999997</v>
      </c>
      <c r="B3719" s="1">
        <v>-5.325002193450928</v>
      </c>
    </row>
    <row r="3720" ht="15.75" customHeight="1">
      <c r="A3720" s="1">
        <v>0.30983333333333335</v>
      </c>
      <c r="B3720" s="1">
        <v>-5.28859806060791</v>
      </c>
    </row>
    <row r="3721" ht="15.75" customHeight="1">
      <c r="A3721" s="1">
        <v>0.3099166666666667</v>
      </c>
      <c r="B3721" s="1">
        <v>-5.252243995666504</v>
      </c>
    </row>
    <row r="3722" ht="15.75" customHeight="1">
      <c r="A3722" s="1">
        <v>0.31</v>
      </c>
      <c r="B3722" s="1">
        <v>-5.215930461883545</v>
      </c>
    </row>
    <row r="3723" ht="15.75" customHeight="1">
      <c r="A3723" s="1">
        <v>0.3100833333333333</v>
      </c>
      <c r="B3723" s="1">
        <v>-5.179666996002197</v>
      </c>
    </row>
    <row r="3724" ht="15.75" customHeight="1">
      <c r="A3724" s="1">
        <v>0.31016666666666665</v>
      </c>
      <c r="B3724" s="1">
        <v>-5.143444538116455</v>
      </c>
    </row>
    <row r="3725" ht="15.75" customHeight="1">
      <c r="A3725" s="1">
        <v>0.31025</v>
      </c>
      <c r="B3725" s="1">
        <v>-5.107267379760742</v>
      </c>
    </row>
    <row r="3726" ht="15.75" customHeight="1">
      <c r="A3726" s="1">
        <v>0.31033333333333335</v>
      </c>
      <c r="B3726" s="1">
        <v>-5.071135520935059</v>
      </c>
    </row>
    <row r="3727" ht="15.75" customHeight="1">
      <c r="A3727" s="1">
        <v>0.3104166666666667</v>
      </c>
      <c r="B3727" s="1">
        <v>-5.0350446701049805</v>
      </c>
    </row>
    <row r="3728" ht="15.75" customHeight="1">
      <c r="A3728" s="1">
        <v>0.3105</v>
      </c>
      <c r="B3728" s="1">
        <v>-4.9990034103393555</v>
      </c>
    </row>
    <row r="3729" ht="15.75" customHeight="1">
      <c r="A3729" s="1">
        <v>0.3105833333333333</v>
      </c>
      <c r="B3729" s="1">
        <v>-4.963007926940918</v>
      </c>
    </row>
    <row r="3730" ht="15.75" customHeight="1">
      <c r="A3730" s="1">
        <v>0.31066666666666665</v>
      </c>
      <c r="B3730" s="1">
        <v>-4.927052974700928</v>
      </c>
    </row>
    <row r="3731" ht="15.75" customHeight="1">
      <c r="A3731" s="1">
        <v>0.31074999999999997</v>
      </c>
      <c r="B3731" s="1">
        <v>-4.891148090362549</v>
      </c>
    </row>
    <row r="3732" ht="15.75" customHeight="1">
      <c r="A3732" s="1">
        <v>0.31083333333333335</v>
      </c>
      <c r="B3732" s="1">
        <v>-4.855288505554199</v>
      </c>
    </row>
    <row r="3733" ht="15.75" customHeight="1">
      <c r="A3733" s="1">
        <v>0.3109166666666667</v>
      </c>
      <c r="B3733" s="1">
        <v>-4.819478988647461</v>
      </c>
    </row>
    <row r="3734" ht="15.75" customHeight="1">
      <c r="A3734" s="1">
        <v>0.311</v>
      </c>
      <c r="B3734" s="1">
        <v>-4.783714771270752</v>
      </c>
    </row>
    <row r="3735" ht="15.75" customHeight="1">
      <c r="A3735" s="1">
        <v>0.3110833333333333</v>
      </c>
      <c r="B3735" s="1">
        <v>-4.748004913330078</v>
      </c>
    </row>
    <row r="3736" ht="15.75" customHeight="1">
      <c r="A3736" s="1">
        <v>0.31116666666666665</v>
      </c>
      <c r="B3736" s="1">
        <v>-4.712340354919434</v>
      </c>
    </row>
    <row r="3737" ht="15.75" customHeight="1">
      <c r="A3737" s="1">
        <v>0.31125</v>
      </c>
      <c r="B3737" s="1">
        <v>-4.676730155944824</v>
      </c>
    </row>
    <row r="3738" ht="15.75" customHeight="1">
      <c r="A3738" s="1">
        <v>0.31133333333333335</v>
      </c>
      <c r="B3738" s="1">
        <v>-4.641179084777832</v>
      </c>
    </row>
    <row r="3739" ht="15.75" customHeight="1">
      <c r="A3739" s="1">
        <v>0.3114166666666667</v>
      </c>
      <c r="B3739" s="1">
        <v>-4.605678081512451</v>
      </c>
    </row>
    <row r="3740" ht="15.75" customHeight="1">
      <c r="A3740" s="1">
        <v>0.3115</v>
      </c>
      <c r="B3740" s="1">
        <v>-4.5702362060546875</v>
      </c>
    </row>
    <row r="3741" ht="15.75" customHeight="1">
      <c r="A3741" s="1">
        <v>0.3115833333333333</v>
      </c>
      <c r="B3741" s="1">
        <v>-4.534857273101807</v>
      </c>
    </row>
    <row r="3742" ht="15.75" customHeight="1">
      <c r="A3742" s="1">
        <v>0.31166666666666665</v>
      </c>
      <c r="B3742" s="1">
        <v>-4.499537944793701</v>
      </c>
    </row>
    <row r="3743" ht="15.75" customHeight="1">
      <c r="A3743" s="1">
        <v>0.31174999999999997</v>
      </c>
      <c r="B3743" s="1">
        <v>-4.4642863273620605</v>
      </c>
    </row>
    <row r="3744" ht="15.75" customHeight="1">
      <c r="A3744" s="1">
        <v>0.31183333333333335</v>
      </c>
      <c r="B3744" s="1">
        <v>-4.429102897644043</v>
      </c>
    </row>
    <row r="3745" ht="15.75" customHeight="1">
      <c r="A3745" s="1">
        <v>0.3119166666666667</v>
      </c>
      <c r="B3745" s="1">
        <v>-4.39398717880249</v>
      </c>
    </row>
    <row r="3746" ht="15.75" customHeight="1">
      <c r="A3746" s="1">
        <v>0.312</v>
      </c>
      <c r="B3746" s="1">
        <v>-4.358949184417725</v>
      </c>
    </row>
    <row r="3747" ht="15.75" customHeight="1">
      <c r="A3747" s="1">
        <v>0.3120833333333333</v>
      </c>
      <c r="B3747" s="1">
        <v>-4.323992729187012</v>
      </c>
    </row>
    <row r="3748" ht="15.75" customHeight="1">
      <c r="A3748" s="1">
        <v>0.31216666666666665</v>
      </c>
      <c r="B3748" s="1">
        <v>-4.2891130447387695</v>
      </c>
    </row>
    <row r="3749" ht="15.75" customHeight="1">
      <c r="A3749" s="1">
        <v>0.31225</v>
      </c>
      <c r="B3749" s="1">
        <v>-4.254315376281738</v>
      </c>
    </row>
    <row r="3750" ht="15.75" customHeight="1">
      <c r="A3750" s="1">
        <v>0.31233333333333335</v>
      </c>
      <c r="B3750" s="1">
        <v>-4.219603538513184</v>
      </c>
    </row>
    <row r="3751" ht="15.75" customHeight="1">
      <c r="A3751" s="1">
        <v>0.3124166666666667</v>
      </c>
      <c r="B3751" s="1">
        <v>-4.184987545013428</v>
      </c>
    </row>
    <row r="3752" ht="15.75" customHeight="1">
      <c r="A3752" s="1">
        <v>0.3125</v>
      </c>
      <c r="B3752" s="1">
        <v>-4.150457382202148</v>
      </c>
    </row>
    <row r="3753" ht="15.75" customHeight="1">
      <c r="A3753" s="1">
        <v>0.3125833333333333</v>
      </c>
      <c r="B3753" s="1">
        <v>-4.11602258682251</v>
      </c>
    </row>
    <row r="3754" ht="15.75" customHeight="1">
      <c r="A3754" s="1">
        <v>0.31266666666666665</v>
      </c>
      <c r="B3754" s="1">
        <v>-4.0816874504089355</v>
      </c>
    </row>
    <row r="3755" ht="15.75" customHeight="1">
      <c r="A3755" s="1">
        <v>0.31275</v>
      </c>
      <c r="B3755" s="1">
        <v>-4.047447681427002</v>
      </c>
    </row>
    <row r="3756" ht="15.75" customHeight="1">
      <c r="A3756" s="1">
        <v>0.31283333333333335</v>
      </c>
      <c r="B3756" s="1">
        <v>-4.013312339782715</v>
      </c>
    </row>
    <row r="3757" ht="15.75" customHeight="1">
      <c r="A3757" s="1">
        <v>0.3129166666666667</v>
      </c>
      <c r="B3757" s="1">
        <v>-3.9792723655700684</v>
      </c>
    </row>
    <row r="3758" ht="15.75" customHeight="1">
      <c r="A3758" s="1">
        <v>0.313</v>
      </c>
      <c r="B3758" s="1">
        <v>-3.9453413486480713</v>
      </c>
    </row>
    <row r="3759" ht="15.75" customHeight="1">
      <c r="A3759" s="1">
        <v>0.3130833333333333</v>
      </c>
      <c r="B3759" s="1">
        <v>-3.9115099906921387</v>
      </c>
    </row>
    <row r="3760" ht="15.75" customHeight="1">
      <c r="A3760" s="1">
        <v>0.31316666666666665</v>
      </c>
      <c r="B3760" s="1">
        <v>-3.8777830600738525</v>
      </c>
    </row>
    <row r="3761" ht="15.75" customHeight="1">
      <c r="A3761" s="1">
        <v>0.31325000000000003</v>
      </c>
      <c r="B3761" s="1">
        <v>-3.844165086746216</v>
      </c>
    </row>
    <row r="3762" ht="15.75" customHeight="1">
      <c r="A3762" s="1">
        <v>0.31333333333333335</v>
      </c>
      <c r="B3762" s="1">
        <v>-3.8106513023376465</v>
      </c>
    </row>
    <row r="3763" ht="15.75" customHeight="1">
      <c r="A3763" s="1">
        <v>0.3134166666666667</v>
      </c>
      <c r="B3763" s="1">
        <v>-3.7772419452667236</v>
      </c>
    </row>
    <row r="3764" ht="15.75" customHeight="1">
      <c r="A3764" s="1">
        <v>0.3135</v>
      </c>
      <c r="B3764" s="1">
        <v>-3.74394154548645</v>
      </c>
    </row>
    <row r="3765" ht="15.75" customHeight="1">
      <c r="A3765" s="1">
        <v>0.3135833333333333</v>
      </c>
      <c r="B3765" s="1">
        <v>-3.7107455730438232</v>
      </c>
    </row>
    <row r="3766" ht="15.75" customHeight="1">
      <c r="A3766" s="1">
        <v>0.31366666666666665</v>
      </c>
      <c r="B3766" s="1">
        <v>-3.6776583194732666</v>
      </c>
    </row>
    <row r="3767" ht="15.75" customHeight="1">
      <c r="A3767" s="1">
        <v>0.31375</v>
      </c>
      <c r="B3767" s="1">
        <v>-3.6446754932403564</v>
      </c>
    </row>
    <row r="3768" ht="15.75" customHeight="1">
      <c r="A3768" s="1">
        <v>0.3138333333333333</v>
      </c>
      <c r="B3768" s="1">
        <v>-3.6117970943450928</v>
      </c>
    </row>
    <row r="3769" ht="15.75" customHeight="1">
      <c r="A3769" s="1">
        <v>0.3139166666666667</v>
      </c>
      <c r="B3769" s="1">
        <v>-3.5790319442749023</v>
      </c>
    </row>
    <row r="3770" ht="15.75" customHeight="1">
      <c r="A3770" s="1">
        <v>0.314</v>
      </c>
      <c r="B3770" s="1">
        <v>-3.5463669300079346</v>
      </c>
    </row>
    <row r="3771" ht="15.75" customHeight="1">
      <c r="A3771" s="1">
        <v>0.3140833333333333</v>
      </c>
      <c r="B3771" s="1">
        <v>-3.513810634613037</v>
      </c>
    </row>
    <row r="3772" ht="15.75" customHeight="1">
      <c r="A3772" s="1">
        <v>0.31416666666666665</v>
      </c>
      <c r="B3772" s="1">
        <v>-3.48136305809021</v>
      </c>
    </row>
    <row r="3773" ht="15.75" customHeight="1">
      <c r="A3773" s="1">
        <v>0.31425000000000003</v>
      </c>
      <c r="B3773" s="1">
        <v>-3.4490201473236084</v>
      </c>
    </row>
    <row r="3774" ht="15.75" customHeight="1">
      <c r="A3774" s="1">
        <v>0.31433333333333335</v>
      </c>
      <c r="B3774" s="1">
        <v>-3.416785955429077</v>
      </c>
    </row>
    <row r="3775" ht="15.75" customHeight="1">
      <c r="A3775" s="1">
        <v>0.3144166666666667</v>
      </c>
      <c r="B3775" s="1">
        <v>-3.3846607208251953</v>
      </c>
    </row>
    <row r="3776" ht="15.75" customHeight="1">
      <c r="A3776" s="1">
        <v>0.3145</v>
      </c>
      <c r="B3776" s="1">
        <v>-3.35263991355896</v>
      </c>
    </row>
    <row r="3777" ht="15.75" customHeight="1">
      <c r="A3777" s="1">
        <v>0.3145833333333333</v>
      </c>
      <c r="B3777" s="1">
        <v>-3.320723295211792</v>
      </c>
    </row>
    <row r="3778" ht="15.75" customHeight="1">
      <c r="A3778" s="1">
        <v>0.31466666666666665</v>
      </c>
      <c r="B3778" s="1">
        <v>-3.2889204025268555</v>
      </c>
    </row>
    <row r="3779" ht="15.75" customHeight="1">
      <c r="A3779" s="1">
        <v>0.31475</v>
      </c>
      <c r="B3779" s="1">
        <v>-3.2572216987609863</v>
      </c>
    </row>
    <row r="3780" ht="15.75" customHeight="1">
      <c r="A3780" s="1">
        <v>0.3148333333333333</v>
      </c>
      <c r="B3780" s="1">
        <v>-3.2256317138671875</v>
      </c>
    </row>
    <row r="3781" ht="15.75" customHeight="1">
      <c r="A3781" s="1">
        <v>0.3149166666666667</v>
      </c>
      <c r="B3781" s="1">
        <v>-3.19415545463562</v>
      </c>
    </row>
    <row r="3782" ht="15.75" customHeight="1">
      <c r="A3782" s="1">
        <v>0.315</v>
      </c>
      <c r="B3782" s="1">
        <v>-3.16278338432312</v>
      </c>
    </row>
    <row r="3783" ht="15.75" customHeight="1">
      <c r="A3783" s="1">
        <v>0.3150833333333333</v>
      </c>
      <c r="B3783" s="1">
        <v>-3.1315202713012695</v>
      </c>
    </row>
    <row r="3784" ht="15.75" customHeight="1">
      <c r="A3784" s="1">
        <v>0.31516666666666665</v>
      </c>
      <c r="B3784" s="1">
        <v>-3.1003706455230713</v>
      </c>
    </row>
    <row r="3785" ht="15.75" customHeight="1">
      <c r="A3785" s="1">
        <v>0.31525000000000003</v>
      </c>
      <c r="B3785" s="1">
        <v>-3.0693297386169434</v>
      </c>
    </row>
    <row r="3786" ht="15.75" customHeight="1">
      <c r="A3786" s="1">
        <v>0.31533333333333335</v>
      </c>
      <c r="B3786" s="1">
        <v>-3.038402557373047</v>
      </c>
    </row>
    <row r="3787" ht="15.75" customHeight="1">
      <c r="A3787" s="1">
        <v>0.3154166666666667</v>
      </c>
      <c r="B3787" s="1">
        <v>-3.0075886249542236</v>
      </c>
    </row>
    <row r="3788" ht="15.75" customHeight="1">
      <c r="A3788" s="1">
        <v>0.3155</v>
      </c>
      <c r="B3788" s="1">
        <v>-2.97688364982605</v>
      </c>
    </row>
    <row r="3789" ht="15.75" customHeight="1">
      <c r="A3789" s="1">
        <v>0.3155833333333333</v>
      </c>
      <c r="B3789" s="1">
        <v>-2.946296453475952</v>
      </c>
    </row>
    <row r="3790" ht="15.75" customHeight="1">
      <c r="A3790" s="1">
        <v>0.31566666666666665</v>
      </c>
      <c r="B3790" s="1">
        <v>-2.915818452835083</v>
      </c>
    </row>
    <row r="3791" ht="15.75" customHeight="1">
      <c r="A3791" s="1">
        <v>0.31575</v>
      </c>
      <c r="B3791" s="1">
        <v>-2.88545823097229</v>
      </c>
    </row>
    <row r="3792" ht="15.75" customHeight="1">
      <c r="A3792" s="1">
        <v>0.3158333333333333</v>
      </c>
      <c r="B3792" s="1">
        <v>-2.8552160263061523</v>
      </c>
    </row>
    <row r="3793" ht="15.75" customHeight="1">
      <c r="A3793" s="1">
        <v>0.3159166666666667</v>
      </c>
      <c r="B3793" s="1">
        <v>-2.825087308883667</v>
      </c>
    </row>
    <row r="3794" ht="15.75" customHeight="1">
      <c r="A3794" s="1">
        <v>0.316</v>
      </c>
      <c r="B3794" s="1">
        <v>-2.79508113861084</v>
      </c>
    </row>
    <row r="3795" ht="15.75" customHeight="1">
      <c r="A3795" s="1">
        <v>0.3160833333333333</v>
      </c>
      <c r="B3795" s="1">
        <v>-2.765188217163086</v>
      </c>
    </row>
    <row r="3796" ht="15.75" customHeight="1">
      <c r="A3796" s="1">
        <v>0.31616666666666665</v>
      </c>
      <c r="B3796" s="1">
        <v>-2.7354180812835693</v>
      </c>
    </row>
    <row r="3797" ht="15.75" customHeight="1">
      <c r="A3797" s="1">
        <v>0.31625000000000003</v>
      </c>
      <c r="B3797" s="1">
        <v>-2.705770254135132</v>
      </c>
    </row>
    <row r="3798" ht="15.75" customHeight="1">
      <c r="A3798" s="1">
        <v>0.31633333333333336</v>
      </c>
      <c r="B3798" s="1">
        <v>-2.6762449741363525</v>
      </c>
    </row>
    <row r="3799" ht="15.75" customHeight="1">
      <c r="A3799" s="1">
        <v>0.3164166666666667</v>
      </c>
      <c r="B3799" s="1">
        <v>-2.6468377113342285</v>
      </c>
    </row>
    <row r="3800" ht="15.75" customHeight="1">
      <c r="A3800" s="1">
        <v>0.3165</v>
      </c>
      <c r="B3800" s="1">
        <v>-2.6175575256347656</v>
      </c>
    </row>
    <row r="3801" ht="15.75" customHeight="1">
      <c r="A3801" s="1">
        <v>0.3165833333333333</v>
      </c>
      <c r="B3801" s="1">
        <v>-2.5884041786193848</v>
      </c>
    </row>
    <row r="3802" ht="15.75" customHeight="1">
      <c r="A3802" s="1">
        <v>0.31666666666666665</v>
      </c>
      <c r="B3802" s="1">
        <v>-2.559382677078247</v>
      </c>
    </row>
    <row r="3803" ht="15.75" customHeight="1">
      <c r="A3803" s="1">
        <v>0.31675</v>
      </c>
      <c r="B3803" s="1">
        <v>-2.5304834842681885</v>
      </c>
    </row>
    <row r="3804" ht="15.75" customHeight="1">
      <c r="A3804" s="1">
        <v>0.3168333333333333</v>
      </c>
      <c r="B3804" s="1">
        <v>-2.501716136932373</v>
      </c>
    </row>
    <row r="3805" ht="15.75" customHeight="1">
      <c r="A3805" s="1">
        <v>0.3169166666666667</v>
      </c>
      <c r="B3805" s="1">
        <v>-2.4730846881866455</v>
      </c>
    </row>
    <row r="3806" ht="15.75" customHeight="1">
      <c r="A3806" s="1">
        <v>0.317</v>
      </c>
      <c r="B3806" s="1">
        <v>-2.444584846496582</v>
      </c>
    </row>
    <row r="3807" ht="15.75" customHeight="1">
      <c r="A3807" s="1">
        <v>0.31708333333333333</v>
      </c>
      <c r="B3807" s="1">
        <v>-2.4162166118621826</v>
      </c>
    </row>
    <row r="3808" ht="15.75" customHeight="1">
      <c r="A3808" s="1">
        <v>0.31716666666666665</v>
      </c>
      <c r="B3808" s="1">
        <v>-2.387993574142456</v>
      </c>
    </row>
    <row r="3809" ht="15.75" customHeight="1">
      <c r="A3809" s="1">
        <v>0.31725000000000003</v>
      </c>
      <c r="B3809" s="1">
        <v>-2.3599021434783936</v>
      </c>
    </row>
    <row r="3810" ht="15.75" customHeight="1">
      <c r="A3810" s="1">
        <v>0.31733333333333336</v>
      </c>
      <c r="B3810" s="1">
        <v>-2.331955909729004</v>
      </c>
    </row>
    <row r="3811" ht="15.75" customHeight="1">
      <c r="A3811" s="1">
        <v>0.3174166666666667</v>
      </c>
      <c r="B3811" s="1">
        <v>-2.304150342941284</v>
      </c>
    </row>
    <row r="3812" ht="15.75" customHeight="1">
      <c r="A3812" s="1">
        <v>0.3175</v>
      </c>
      <c r="B3812" s="1">
        <v>-2.2764899730682373</v>
      </c>
    </row>
    <row r="3813" ht="15.75" customHeight="1">
      <c r="A3813" s="1">
        <v>0.31758333333333333</v>
      </c>
      <c r="B3813" s="1">
        <v>-2.248979330062866</v>
      </c>
    </row>
    <row r="3814" ht="15.75" customHeight="1">
      <c r="A3814" s="1">
        <v>0.31766666666666665</v>
      </c>
      <c r="B3814" s="1">
        <v>-2.221609354019165</v>
      </c>
    </row>
    <row r="3815" ht="15.75" customHeight="1">
      <c r="A3815" s="1">
        <v>0.31775</v>
      </c>
      <c r="B3815" s="1">
        <v>-2.1943891048431396</v>
      </c>
    </row>
    <row r="3816" ht="15.75" customHeight="1">
      <c r="A3816" s="1">
        <v>0.3178333333333333</v>
      </c>
      <c r="B3816" s="1">
        <v>-2.167323350906372</v>
      </c>
    </row>
    <row r="3817" ht="15.75" customHeight="1">
      <c r="A3817" s="1">
        <v>0.3179166666666667</v>
      </c>
      <c r="B3817" s="1">
        <v>-2.1404025554656982</v>
      </c>
    </row>
    <row r="3818" ht="15.75" customHeight="1">
      <c r="A3818" s="1">
        <v>0.318</v>
      </c>
      <c r="B3818" s="1">
        <v>-2.113636016845703</v>
      </c>
    </row>
    <row r="3819" ht="15.75" customHeight="1">
      <c r="A3819" s="1">
        <v>0.31808333333333333</v>
      </c>
      <c r="B3819" s="1">
        <v>-2.0870237350463867</v>
      </c>
    </row>
    <row r="3820" ht="15.75" customHeight="1">
      <c r="A3820" s="1">
        <v>0.31816666666666665</v>
      </c>
      <c r="B3820" s="1">
        <v>-2.060561418533325</v>
      </c>
    </row>
    <row r="3821" ht="15.75" customHeight="1">
      <c r="A3821" s="1">
        <v>0.31825</v>
      </c>
      <c r="B3821" s="1">
        <v>-2.0342531204223633</v>
      </c>
    </row>
    <row r="3822" ht="15.75" customHeight="1">
      <c r="A3822" s="1">
        <v>0.31833333333333336</v>
      </c>
      <c r="B3822" s="1">
        <v>-2.008103609085083</v>
      </c>
    </row>
    <row r="3823" ht="15.75" customHeight="1">
      <c r="A3823" s="1">
        <v>0.3184166666666667</v>
      </c>
      <c r="B3823" s="1">
        <v>-1.9821040630340576</v>
      </c>
    </row>
    <row r="3824" ht="15.75" customHeight="1">
      <c r="A3824" s="1">
        <v>0.3185</v>
      </c>
      <c r="B3824" s="1">
        <v>-1.9562631845474243</v>
      </c>
    </row>
    <row r="3825" ht="15.75" customHeight="1">
      <c r="A3825" s="1">
        <v>0.31858333333333333</v>
      </c>
      <c r="B3825" s="1">
        <v>-1.9305812120437622</v>
      </c>
    </row>
    <row r="3826" ht="15.75" customHeight="1">
      <c r="A3826" s="1">
        <v>0.31866666666666665</v>
      </c>
      <c r="B3826" s="1">
        <v>-1.9050488471984863</v>
      </c>
    </row>
    <row r="3827" ht="15.75" customHeight="1">
      <c r="A3827" s="1">
        <v>0.31875</v>
      </c>
      <c r="B3827" s="1">
        <v>-1.8796753883361816</v>
      </c>
    </row>
    <row r="3828" ht="15.75" customHeight="1">
      <c r="A3828" s="1">
        <v>0.3188333333333333</v>
      </c>
      <c r="B3828" s="1">
        <v>-1.8544607162475586</v>
      </c>
    </row>
    <row r="3829" ht="15.75" customHeight="1">
      <c r="A3829" s="1">
        <v>0.3189166666666667</v>
      </c>
      <c r="B3829" s="1">
        <v>-1.8294003009796143</v>
      </c>
    </row>
    <row r="3830" ht="15.75" customHeight="1">
      <c r="A3830" s="1">
        <v>0.319</v>
      </c>
      <c r="B3830" s="1">
        <v>-1.8044986724853516</v>
      </c>
    </row>
    <row r="3831" ht="15.75" customHeight="1">
      <c r="A3831" s="1">
        <v>0.31908333333333333</v>
      </c>
      <c r="B3831" s="1">
        <v>-1.77975594997406</v>
      </c>
    </row>
    <row r="3832" ht="15.75" customHeight="1">
      <c r="A3832" s="1">
        <v>0.31916666666666665</v>
      </c>
      <c r="B3832" s="1">
        <v>-1.7551673650741577</v>
      </c>
    </row>
    <row r="3833" ht="15.75" customHeight="1">
      <c r="A3833" s="1">
        <v>0.31925</v>
      </c>
      <c r="B3833" s="1">
        <v>-1.7307376861572266</v>
      </c>
    </row>
    <row r="3834" ht="15.75" customHeight="1">
      <c r="A3834" s="1">
        <v>0.31933333333333336</v>
      </c>
      <c r="B3834" s="1">
        <v>-1.706466794013977</v>
      </c>
    </row>
    <row r="3835" ht="15.75" customHeight="1">
      <c r="A3835" s="1">
        <v>0.3194166666666667</v>
      </c>
      <c r="B3835" s="1">
        <v>-1.6823548078536987</v>
      </c>
    </row>
    <row r="3836" ht="15.75" customHeight="1">
      <c r="A3836" s="1">
        <v>0.3195</v>
      </c>
      <c r="B3836" s="1">
        <v>-1.6584014892578125</v>
      </c>
    </row>
    <row r="3837" ht="15.75" customHeight="1">
      <c r="A3837" s="1">
        <v>0.31958333333333333</v>
      </c>
      <c r="B3837" s="1">
        <v>-1.6346070766448975</v>
      </c>
    </row>
    <row r="3838" ht="15.75" customHeight="1">
      <c r="A3838" s="1">
        <v>0.31966666666666665</v>
      </c>
      <c r="B3838" s="1">
        <v>-1.6109669208526611</v>
      </c>
    </row>
    <row r="3839" ht="15.75" customHeight="1">
      <c r="A3839" s="1">
        <v>0.31975</v>
      </c>
      <c r="B3839" s="1">
        <v>-1.5874900817871094</v>
      </c>
    </row>
    <row r="3840" ht="15.75" customHeight="1">
      <c r="A3840" s="1">
        <v>0.3198333333333333</v>
      </c>
      <c r="B3840" s="1">
        <v>-1.5641720294952393</v>
      </c>
    </row>
    <row r="3841" ht="15.75" customHeight="1">
      <c r="A3841" s="1">
        <v>0.3199166666666667</v>
      </c>
      <c r="B3841" s="1">
        <v>-1.5410128831863403</v>
      </c>
    </row>
    <row r="3842" ht="15.75" customHeight="1">
      <c r="A3842" s="1">
        <v>0.32</v>
      </c>
      <c r="B3842" s="1">
        <v>-1.5180169343948364</v>
      </c>
    </row>
    <row r="3843" ht="15.75" customHeight="1">
      <c r="A3843" s="1">
        <v>0.32008333333333333</v>
      </c>
      <c r="B3843" s="1">
        <v>-1.4951798915863037</v>
      </c>
    </row>
    <row r="3844" ht="15.75" customHeight="1">
      <c r="A3844" s="1">
        <v>0.32016666666666665</v>
      </c>
      <c r="B3844" s="1">
        <v>-1.4725016355514526</v>
      </c>
    </row>
    <row r="3845" ht="15.75" customHeight="1">
      <c r="A3845" s="1">
        <v>0.32025</v>
      </c>
      <c r="B3845" s="1">
        <v>-1.4499868154525757</v>
      </c>
    </row>
    <row r="3846" ht="15.75" customHeight="1">
      <c r="A3846" s="1">
        <v>0.32033333333333336</v>
      </c>
      <c r="B3846" s="1">
        <v>-1.4276307821273804</v>
      </c>
    </row>
    <row r="3847" ht="15.75" customHeight="1">
      <c r="A3847" s="1">
        <v>0.3204166666666667</v>
      </c>
      <c r="B3847" s="1">
        <v>-1.4054425954818726</v>
      </c>
    </row>
    <row r="3848" ht="15.75" customHeight="1">
      <c r="A3848" s="1">
        <v>0.3205</v>
      </c>
      <c r="B3848" s="1">
        <v>-1.3834131956100464</v>
      </c>
    </row>
    <row r="3849" ht="15.75" customHeight="1">
      <c r="A3849" s="1">
        <v>0.32058333333333333</v>
      </c>
      <c r="B3849" s="1">
        <v>-1.3615471124649048</v>
      </c>
    </row>
    <row r="3850" ht="15.75" customHeight="1">
      <c r="A3850" s="1">
        <v>0.32066666666666666</v>
      </c>
      <c r="B3850" s="1">
        <v>-1.3398444652557373</v>
      </c>
    </row>
    <row r="3851" ht="15.75" customHeight="1">
      <c r="A3851" s="1">
        <v>0.32075</v>
      </c>
      <c r="B3851" s="1">
        <v>-1.3183051347732544</v>
      </c>
    </row>
    <row r="3852" ht="15.75" customHeight="1">
      <c r="A3852" s="1">
        <v>0.3208333333333333</v>
      </c>
      <c r="B3852" s="1">
        <v>-1.296929121017456</v>
      </c>
    </row>
    <row r="3853" ht="15.75" customHeight="1">
      <c r="A3853" s="1">
        <v>0.3209166666666667</v>
      </c>
      <c r="B3853" s="1">
        <v>-1.2757165431976318</v>
      </c>
    </row>
    <row r="3854" ht="15.75" customHeight="1">
      <c r="A3854" s="1">
        <v>0.321</v>
      </c>
      <c r="B3854" s="1">
        <v>-1.2546718120574951</v>
      </c>
    </row>
    <row r="3855" ht="15.75" customHeight="1">
      <c r="A3855" s="1">
        <v>0.32108333333333333</v>
      </c>
      <c r="B3855" s="1">
        <v>-1.233794927597046</v>
      </c>
    </row>
    <row r="3856" ht="15.75" customHeight="1">
      <c r="A3856" s="1">
        <v>0.32116666666666666</v>
      </c>
      <c r="B3856" s="1">
        <v>-1.2130813598632812</v>
      </c>
    </row>
    <row r="3857" ht="15.75" customHeight="1">
      <c r="A3857" s="1">
        <v>0.32125</v>
      </c>
      <c r="B3857" s="1">
        <v>-1.1925312280654907</v>
      </c>
    </row>
    <row r="3858" ht="15.75" customHeight="1">
      <c r="A3858" s="1">
        <v>0.32133333333333336</v>
      </c>
      <c r="B3858" s="1">
        <v>-1.1721534729003906</v>
      </c>
    </row>
    <row r="3859" ht="15.75" customHeight="1">
      <c r="A3859" s="1">
        <v>0.3214166666666667</v>
      </c>
      <c r="B3859" s="1">
        <v>-1.151939034461975</v>
      </c>
    </row>
    <row r="3860" ht="15.75" customHeight="1">
      <c r="A3860" s="1">
        <v>0.3215</v>
      </c>
      <c r="B3860" s="1">
        <v>-1.1318925619125366</v>
      </c>
    </row>
    <row r="3861" ht="15.75" customHeight="1">
      <c r="A3861" s="1">
        <v>0.32158333333333333</v>
      </c>
      <c r="B3861" s="1">
        <v>-1.1120184659957886</v>
      </c>
    </row>
    <row r="3862" ht="15.75" customHeight="1">
      <c r="A3862" s="1">
        <v>0.32166666666666666</v>
      </c>
      <c r="B3862" s="1">
        <v>-1.0923123359680176</v>
      </c>
    </row>
    <row r="3863" ht="15.75" customHeight="1">
      <c r="A3863" s="1">
        <v>0.32175</v>
      </c>
      <c r="B3863" s="1">
        <v>-1.0727739334106445</v>
      </c>
    </row>
    <row r="3864" ht="15.75" customHeight="1">
      <c r="A3864" s="1">
        <v>0.3218333333333333</v>
      </c>
      <c r="B3864" s="1">
        <v>-1.053403615951538</v>
      </c>
    </row>
    <row r="3865" ht="15.75" customHeight="1">
      <c r="A3865" s="1">
        <v>0.3219166666666667</v>
      </c>
      <c r="B3865" s="1">
        <v>-1.0342055559158325</v>
      </c>
    </row>
    <row r="3866" ht="15.75" customHeight="1">
      <c r="A3866" s="1">
        <v>0.322</v>
      </c>
      <c r="B3866" s="1">
        <v>-1.015179991722107</v>
      </c>
    </row>
    <row r="3867" ht="15.75" customHeight="1">
      <c r="A3867" s="1">
        <v>0.32208333333333333</v>
      </c>
      <c r="B3867" s="1">
        <v>-0.9963222742080688</v>
      </c>
    </row>
    <row r="3868" ht="15.75" customHeight="1">
      <c r="A3868" s="1">
        <v>0.32216666666666666</v>
      </c>
      <c r="B3868" s="1">
        <v>-0.9776415824890137</v>
      </c>
    </row>
    <row r="3869" ht="15.75" customHeight="1">
      <c r="A3869" s="1">
        <v>0.32225</v>
      </c>
      <c r="B3869" s="1">
        <v>-0.959128737449646</v>
      </c>
    </row>
    <row r="3870" ht="15.75" customHeight="1">
      <c r="A3870" s="1">
        <v>0.32233333333333336</v>
      </c>
      <c r="B3870" s="1">
        <v>-0.9407927989959717</v>
      </c>
    </row>
    <row r="3871" ht="15.75" customHeight="1">
      <c r="A3871" s="1">
        <v>0.3224166666666667</v>
      </c>
      <c r="B3871" s="1">
        <v>-0.9226293563842773</v>
      </c>
    </row>
    <row r="3872" ht="15.75" customHeight="1">
      <c r="A3872" s="1">
        <v>0.3225</v>
      </c>
      <c r="B3872" s="1">
        <v>-0.9046428799629211</v>
      </c>
    </row>
    <row r="3873" ht="15.75" customHeight="1">
      <c r="A3873" s="1">
        <v>0.32258333333333333</v>
      </c>
      <c r="B3873" s="1">
        <v>-0.8868287801742554</v>
      </c>
    </row>
    <row r="3874" ht="15.75" customHeight="1">
      <c r="A3874" s="1">
        <v>0.32266666666666666</v>
      </c>
      <c r="B3874" s="1">
        <v>-0.8691916465759277</v>
      </c>
    </row>
    <row r="3875" ht="15.75" customHeight="1">
      <c r="A3875" s="1">
        <v>0.32275</v>
      </c>
      <c r="B3875" s="1">
        <v>-0.8517270088195801</v>
      </c>
    </row>
    <row r="3876" ht="15.75" customHeight="1">
      <c r="A3876" s="1">
        <v>0.3228333333333333</v>
      </c>
      <c r="B3876" s="1">
        <v>-0.8344438076019287</v>
      </c>
    </row>
    <row r="3877" ht="15.75" customHeight="1">
      <c r="A3877" s="1">
        <v>0.3229166666666667</v>
      </c>
      <c r="B3877" s="1">
        <v>-0.8173330426216125</v>
      </c>
    </row>
    <row r="3878" ht="15.75" customHeight="1">
      <c r="A3878" s="1">
        <v>0.323</v>
      </c>
      <c r="B3878" s="1">
        <v>-0.8004037737846375</v>
      </c>
    </row>
    <row r="3879" ht="15.75" customHeight="1">
      <c r="A3879" s="1">
        <v>0.32308333333333333</v>
      </c>
      <c r="B3879" s="1">
        <v>-0.7836514711380005</v>
      </c>
    </row>
    <row r="3880" ht="15.75" customHeight="1">
      <c r="A3880" s="1">
        <v>0.32316666666666666</v>
      </c>
      <c r="B3880" s="1">
        <v>-0.7670760750770569</v>
      </c>
    </row>
    <row r="3881" ht="15.75" customHeight="1">
      <c r="A3881" s="1">
        <v>0.32325</v>
      </c>
      <c r="B3881" s="1">
        <v>-0.7506822347640991</v>
      </c>
    </row>
    <row r="3882" ht="15.75" customHeight="1">
      <c r="A3882" s="1">
        <v>0.32333333333333336</v>
      </c>
      <c r="B3882" s="1">
        <v>-0.7344653606414795</v>
      </c>
    </row>
    <row r="3883" ht="15.75" customHeight="1">
      <c r="A3883" s="1">
        <v>0.3234166666666667</v>
      </c>
      <c r="B3883" s="1">
        <v>-0.7184299826622009</v>
      </c>
    </row>
    <row r="3884" ht="15.75" customHeight="1">
      <c r="A3884" s="1">
        <v>0.3235</v>
      </c>
      <c r="B3884" s="1">
        <v>-0.7025715112686157</v>
      </c>
    </row>
    <row r="3885" ht="15.75" customHeight="1">
      <c r="A3885" s="1">
        <v>0.32358333333333333</v>
      </c>
      <c r="B3885" s="1">
        <v>-0.6868945956230164</v>
      </c>
    </row>
    <row r="3886" ht="15.75" customHeight="1">
      <c r="A3886" s="1">
        <v>0.32366666666666666</v>
      </c>
      <c r="B3886" s="1">
        <v>-0.6713991761207581</v>
      </c>
    </row>
    <row r="3887" ht="15.75" customHeight="1">
      <c r="A3887" s="1">
        <v>0.32375</v>
      </c>
      <c r="B3887" s="1">
        <v>-0.6560807228088379</v>
      </c>
    </row>
    <row r="3888" ht="15.75" customHeight="1">
      <c r="A3888" s="1">
        <v>0.3238333333333333</v>
      </c>
      <c r="B3888" s="1">
        <v>-0.640943706035614</v>
      </c>
    </row>
    <row r="3889" ht="15.75" customHeight="1">
      <c r="A3889" s="1">
        <v>0.32391666666666663</v>
      </c>
      <c r="B3889" s="1">
        <v>-0.625983715057373</v>
      </c>
    </row>
    <row r="3890" ht="15.75" customHeight="1">
      <c r="A3890" s="1">
        <v>0.324</v>
      </c>
      <c r="B3890" s="1">
        <v>-0.6112052202224731</v>
      </c>
    </row>
    <row r="3891" ht="15.75" customHeight="1">
      <c r="A3891" s="1">
        <v>0.32408333333333333</v>
      </c>
      <c r="B3891" s="1">
        <v>-0.5966081619262695</v>
      </c>
    </row>
    <row r="3892" ht="15.75" customHeight="1">
      <c r="A3892" s="1">
        <v>0.32416666666666666</v>
      </c>
      <c r="B3892" s="1">
        <v>-0.5821926593780518</v>
      </c>
    </row>
    <row r="3893" ht="15.75" customHeight="1">
      <c r="A3893" s="1">
        <v>0.32425</v>
      </c>
      <c r="B3893" s="1">
        <v>-0.5679541230201721</v>
      </c>
    </row>
    <row r="3894" ht="15.75" customHeight="1">
      <c r="A3894" s="1">
        <v>0.32433333333333336</v>
      </c>
      <c r="B3894" s="1">
        <v>-0.5538970828056335</v>
      </c>
    </row>
    <row r="3895" ht="15.75" customHeight="1">
      <c r="A3895" s="1">
        <v>0.3244166666666667</v>
      </c>
      <c r="B3895" s="1">
        <v>-0.5400169491767883</v>
      </c>
    </row>
    <row r="3896" ht="15.75" customHeight="1">
      <c r="A3896" s="1">
        <v>0.3245</v>
      </c>
      <c r="B3896" s="1">
        <v>-0.526318371295929</v>
      </c>
    </row>
    <row r="3897" ht="15.75" customHeight="1">
      <c r="A3897" s="1">
        <v>0.32458333333333333</v>
      </c>
      <c r="B3897" s="1">
        <v>-0.5128012895584106</v>
      </c>
    </row>
    <row r="3898" ht="15.75" customHeight="1">
      <c r="A3898" s="1">
        <v>0.32466666666666666</v>
      </c>
      <c r="B3898" s="1">
        <v>-0.4994611144065857</v>
      </c>
    </row>
    <row r="3899" ht="15.75" customHeight="1">
      <c r="A3899" s="1">
        <v>0.32475</v>
      </c>
      <c r="B3899" s="1">
        <v>-0.4863024950027466</v>
      </c>
    </row>
    <row r="3900" ht="15.75" customHeight="1">
      <c r="A3900" s="1">
        <v>0.3248333333333333</v>
      </c>
      <c r="B3900" s="1">
        <v>-0.47332534193992615</v>
      </c>
    </row>
    <row r="3901" ht="15.75" customHeight="1">
      <c r="A3901" s="1">
        <v>0.32491666666666663</v>
      </c>
      <c r="B3901" s="1">
        <v>-0.46052515506744385</v>
      </c>
    </row>
    <row r="3902" ht="15.75" customHeight="1">
      <c r="A3902" s="1">
        <v>0.325</v>
      </c>
      <c r="B3902" s="1">
        <v>-0.4479019343852997</v>
      </c>
    </row>
    <row r="3903" ht="15.75" customHeight="1">
      <c r="A3903" s="1">
        <v>0.32508333333333334</v>
      </c>
      <c r="B3903" s="1">
        <v>-0.4354602098464966</v>
      </c>
    </row>
    <row r="3904" ht="15.75" customHeight="1">
      <c r="A3904" s="1">
        <v>0.32516666666666666</v>
      </c>
      <c r="B3904" s="1">
        <v>-0.42320001125335693</v>
      </c>
    </row>
    <row r="3905" ht="15.75" customHeight="1">
      <c r="A3905" s="1">
        <v>0.32525</v>
      </c>
      <c r="B3905" s="1">
        <v>-0.4111121892929077</v>
      </c>
    </row>
    <row r="3906" ht="15.75" customHeight="1">
      <c r="A3906" s="1">
        <v>0.32533333333333336</v>
      </c>
      <c r="B3906" s="1">
        <v>-0.39921045303344727</v>
      </c>
    </row>
    <row r="3907" ht="15.75" customHeight="1">
      <c r="A3907" s="1">
        <v>0.3254166666666667</v>
      </c>
      <c r="B3907" s="1">
        <v>-0.38748565316200256</v>
      </c>
    </row>
    <row r="3908" ht="15.75" customHeight="1">
      <c r="A3908" s="1">
        <v>0.3255</v>
      </c>
      <c r="B3908" s="1">
        <v>-0.3759377896785736</v>
      </c>
    </row>
    <row r="3909" ht="15.75" customHeight="1">
      <c r="A3909" s="1">
        <v>0.32558333333333334</v>
      </c>
      <c r="B3909" s="1">
        <v>-0.3645669221878052</v>
      </c>
    </row>
    <row r="3910" ht="15.75" customHeight="1">
      <c r="A3910" s="1">
        <v>0.32566666666666666</v>
      </c>
      <c r="B3910" s="1">
        <v>-0.3533775508403778</v>
      </c>
    </row>
    <row r="3911" ht="15.75" customHeight="1">
      <c r="A3911" s="1">
        <v>0.32575</v>
      </c>
      <c r="B3911" s="1">
        <v>-0.3423651158809662</v>
      </c>
    </row>
    <row r="3912" ht="15.75" customHeight="1">
      <c r="A3912" s="1">
        <v>0.3258333333333333</v>
      </c>
      <c r="B3912" s="1">
        <v>-0.331534206867218</v>
      </c>
    </row>
    <row r="3913" ht="15.75" customHeight="1">
      <c r="A3913" s="1">
        <v>0.32591666666666663</v>
      </c>
      <c r="B3913" s="1">
        <v>-0.3208802342414856</v>
      </c>
    </row>
    <row r="3914" ht="15.75" customHeight="1">
      <c r="A3914" s="1">
        <v>0.326</v>
      </c>
      <c r="B3914" s="1">
        <v>-0.3104032278060913</v>
      </c>
    </row>
    <row r="3915" ht="15.75" customHeight="1">
      <c r="A3915" s="1">
        <v>0.32608333333333334</v>
      </c>
      <c r="B3915" s="1">
        <v>-0.3001077473163605</v>
      </c>
    </row>
    <row r="3916" ht="15.75" customHeight="1">
      <c r="A3916" s="1">
        <v>0.32616666666666666</v>
      </c>
      <c r="B3916" s="1">
        <v>-0.28998464345932007</v>
      </c>
    </row>
    <row r="3917" ht="15.75" customHeight="1">
      <c r="A3917" s="1">
        <v>0.32625</v>
      </c>
      <c r="B3917" s="1">
        <v>-0.2800430655479431</v>
      </c>
    </row>
    <row r="3918" ht="15.75" customHeight="1">
      <c r="A3918" s="1">
        <v>0.32633333333333336</v>
      </c>
      <c r="B3918" s="1">
        <v>-0.2702784538269043</v>
      </c>
    </row>
    <row r="3919" ht="15.75" customHeight="1">
      <c r="A3919" s="1">
        <v>0.3264166666666667</v>
      </c>
      <c r="B3919" s="1">
        <v>-0.26069533824920654</v>
      </c>
    </row>
    <row r="3920" ht="15.75" customHeight="1">
      <c r="A3920" s="1">
        <v>0.3265</v>
      </c>
      <c r="B3920" s="1">
        <v>-0.2512846291065216</v>
      </c>
    </row>
    <row r="3921" ht="15.75" customHeight="1">
      <c r="A3921" s="1">
        <v>0.32658333333333334</v>
      </c>
      <c r="B3921" s="1">
        <v>-0.24205544590950012</v>
      </c>
    </row>
    <row r="3922" ht="15.75" customHeight="1">
      <c r="A3922" s="1">
        <v>0.32666666666666666</v>
      </c>
      <c r="B3922" s="1">
        <v>-0.23299866914749146</v>
      </c>
    </row>
    <row r="3923" ht="15.75" customHeight="1">
      <c r="A3923" s="1">
        <v>0.32675</v>
      </c>
      <c r="B3923" s="1">
        <v>-0.22412340342998505</v>
      </c>
    </row>
    <row r="3924" ht="15.75" customHeight="1">
      <c r="A3924" s="1">
        <v>0.3268333333333333</v>
      </c>
      <c r="B3924" s="1">
        <v>-0.21542508900165558</v>
      </c>
    </row>
    <row r="3925" ht="15.75" customHeight="1">
      <c r="A3925" s="1">
        <v>0.32691666666666663</v>
      </c>
      <c r="B3925" s="1">
        <v>-0.20689919590950012</v>
      </c>
    </row>
    <row r="3926" ht="15.75" customHeight="1">
      <c r="A3926" s="1">
        <v>0.327</v>
      </c>
      <c r="B3926" s="1">
        <v>-0.19855479896068573</v>
      </c>
    </row>
    <row r="3927" ht="15.75" customHeight="1">
      <c r="A3927" s="1">
        <v>0.32708333333333334</v>
      </c>
      <c r="B3927" s="1">
        <v>-0.19038282334804535</v>
      </c>
    </row>
    <row r="3928" ht="15.75" customHeight="1">
      <c r="A3928" s="1">
        <v>0.32716666666666666</v>
      </c>
      <c r="B3928" s="1">
        <v>-0.18239235877990723</v>
      </c>
    </row>
    <row r="3929" ht="15.75" customHeight="1">
      <c r="A3929" s="1">
        <v>0.32725</v>
      </c>
      <c r="B3929" s="1">
        <v>-0.17457431554794312</v>
      </c>
    </row>
    <row r="3930" ht="15.75" customHeight="1">
      <c r="A3930" s="1">
        <v>0.32733333333333337</v>
      </c>
      <c r="B3930" s="1">
        <v>-0.16693322360515594</v>
      </c>
    </row>
    <row r="3931" ht="15.75" customHeight="1">
      <c r="A3931" s="1">
        <v>0.3274166666666667</v>
      </c>
      <c r="B3931" s="1">
        <v>-0.1594690978527069</v>
      </c>
    </row>
    <row r="3932" ht="15.75" customHeight="1">
      <c r="A3932" s="1">
        <v>0.3275</v>
      </c>
      <c r="B3932" s="1">
        <v>-0.15217739343643188</v>
      </c>
    </row>
    <row r="3933" ht="15.75" customHeight="1">
      <c r="A3933" s="1">
        <v>0.32758333333333334</v>
      </c>
      <c r="B3933" s="1">
        <v>-0.145062655210495</v>
      </c>
    </row>
    <row r="3934" ht="15.75" customHeight="1">
      <c r="A3934" s="1">
        <v>0.32766666666666666</v>
      </c>
      <c r="B3934" s="1">
        <v>-0.13812488317489624</v>
      </c>
    </row>
    <row r="3935" ht="15.75" customHeight="1">
      <c r="A3935" s="1">
        <v>0.32775</v>
      </c>
      <c r="B3935" s="1">
        <v>-0.1313595175743103</v>
      </c>
    </row>
    <row r="3936" ht="15.75" customHeight="1">
      <c r="A3936" s="1">
        <v>0.3278333333333333</v>
      </c>
      <c r="B3936" s="1">
        <v>-0.1247711256146431</v>
      </c>
    </row>
    <row r="3937" ht="15.75" customHeight="1">
      <c r="A3937" s="1">
        <v>0.32791666666666663</v>
      </c>
      <c r="B3937" s="1">
        <v>-0.1183551549911499</v>
      </c>
    </row>
    <row r="3938" ht="15.75" customHeight="1">
      <c r="A3938" s="1">
        <v>0.328</v>
      </c>
      <c r="B3938" s="1">
        <v>-0.11211161315441132</v>
      </c>
    </row>
    <row r="3939" ht="15.75" customHeight="1">
      <c r="A3939" s="1">
        <v>0.32808333333333334</v>
      </c>
      <c r="B3939" s="1">
        <v>-0.10604502260684967</v>
      </c>
    </row>
    <row r="3940" ht="15.75" customHeight="1">
      <c r="A3940" s="1">
        <v>0.32816666666666666</v>
      </c>
      <c r="B3940" s="1">
        <v>-0.10015086084604263</v>
      </c>
    </row>
    <row r="3941" ht="15.75" customHeight="1">
      <c r="A3941" s="1">
        <v>0.32825</v>
      </c>
      <c r="B3941" s="1">
        <v>-0.0944291204214096</v>
      </c>
    </row>
    <row r="3942" ht="15.75" customHeight="1">
      <c r="A3942" s="1">
        <v>0.3283333333333333</v>
      </c>
      <c r="B3942" s="1">
        <v>-0.08887980133295059</v>
      </c>
    </row>
    <row r="3943" ht="15.75" customHeight="1">
      <c r="A3943" s="1">
        <v>0.3284166666666667</v>
      </c>
      <c r="B3943" s="1">
        <v>-0.08350291103124619</v>
      </c>
    </row>
    <row r="3944" ht="15.75" customHeight="1">
      <c r="A3944" s="1">
        <v>0.3285</v>
      </c>
      <c r="B3944" s="1">
        <v>-0.07829844206571579</v>
      </c>
    </row>
    <row r="3945" ht="15.75" customHeight="1">
      <c r="A3945" s="1">
        <v>0.32858333333333334</v>
      </c>
      <c r="B3945" s="1">
        <v>-0.07326640188694</v>
      </c>
    </row>
    <row r="3946" ht="15.75" customHeight="1">
      <c r="A3946" s="1">
        <v>0.32866666666666666</v>
      </c>
      <c r="B3946" s="1">
        <v>-0.06840677559375763</v>
      </c>
    </row>
    <row r="3947" ht="15.75" customHeight="1">
      <c r="A3947" s="1">
        <v>0.32875</v>
      </c>
      <c r="B3947" s="1">
        <v>-0.06371957808732986</v>
      </c>
    </row>
    <row r="3948" ht="15.75" customHeight="1">
      <c r="A3948" s="1">
        <v>0.3288333333333333</v>
      </c>
      <c r="B3948" s="1">
        <v>-0.059200264513492584</v>
      </c>
    </row>
    <row r="3949" ht="15.75" customHeight="1">
      <c r="A3949" s="1">
        <v>0.32891666666666663</v>
      </c>
      <c r="B3949" s="1">
        <v>-0.054853376001119614</v>
      </c>
    </row>
    <row r="3950" ht="15.75" customHeight="1">
      <c r="A3950" s="1">
        <v>0.329</v>
      </c>
      <c r="B3950" s="1">
        <v>-0.050674375146627426</v>
      </c>
    </row>
    <row r="3951" ht="15.75" customHeight="1">
      <c r="A3951" s="1">
        <v>0.32908333333333334</v>
      </c>
      <c r="B3951" s="1">
        <v>-0.04666325822472572</v>
      </c>
    </row>
    <row r="3952" ht="15.75" customHeight="1">
      <c r="A3952" s="1">
        <v>0.32916666666666666</v>
      </c>
      <c r="B3952" s="1">
        <v>-0.04282456636428833</v>
      </c>
    </row>
    <row r="3953" ht="15.75" customHeight="1">
      <c r="A3953" s="1">
        <v>0.32925</v>
      </c>
      <c r="B3953" s="1">
        <v>-0.03915375843644142</v>
      </c>
    </row>
    <row r="3954" ht="15.75" customHeight="1">
      <c r="A3954" s="1">
        <v>0.3293333333333333</v>
      </c>
      <c r="B3954" s="1">
        <v>-0.03564630076289177</v>
      </c>
    </row>
    <row r="3955" ht="15.75" customHeight="1">
      <c r="A3955" s="1">
        <v>0.3294166666666667</v>
      </c>
      <c r="B3955" s="1">
        <v>-0.03231126815080643</v>
      </c>
    </row>
    <row r="3956" ht="15.75" customHeight="1">
      <c r="A3956" s="1">
        <v>0.3295</v>
      </c>
      <c r="B3956" s="1">
        <v>-0.029139580205082893</v>
      </c>
    </row>
    <row r="3957" ht="15.75" customHeight="1">
      <c r="A3957" s="1">
        <v>0.32958333333333334</v>
      </c>
      <c r="B3957" s="1">
        <v>-0.026135781779885292</v>
      </c>
    </row>
    <row r="3958" ht="15.75" customHeight="1">
      <c r="A3958" s="1">
        <v>0.32966666666666666</v>
      </c>
      <c r="B3958" s="1">
        <v>-0.02329532988369465</v>
      </c>
    </row>
    <row r="3959" ht="15.75" customHeight="1">
      <c r="A3959" s="1">
        <v>0.32975</v>
      </c>
      <c r="B3959" s="1">
        <v>-0.02062276378273964</v>
      </c>
    </row>
    <row r="3960" ht="15.75" customHeight="1">
      <c r="A3960" s="1">
        <v>0.3298333333333333</v>
      </c>
      <c r="B3960" s="1">
        <v>-0.018113547936081886</v>
      </c>
    </row>
    <row r="3961" ht="15.75" customHeight="1">
      <c r="A3961" s="1">
        <v>0.32991666666666664</v>
      </c>
      <c r="B3961" s="1">
        <v>-0.01576768048107624</v>
      </c>
    </row>
    <row r="3962" ht="15.75" customHeight="1">
      <c r="A3962" s="1">
        <v>0.33</v>
      </c>
      <c r="B3962" s="1">
        <v>-0.013585161417722702</v>
      </c>
    </row>
    <row r="3963" ht="15.75" customHeight="1">
      <c r="A3963" s="1">
        <v>0.33008333333333334</v>
      </c>
      <c r="B3963" s="1">
        <v>-0.01156599074602127</v>
      </c>
    </row>
    <row r="3964" ht="15.75" customHeight="1">
      <c r="A3964" s="1">
        <v>0.33016666666666666</v>
      </c>
      <c r="B3964" s="1">
        <v>-0.009710168465971947</v>
      </c>
    </row>
    <row r="3965" ht="15.75" customHeight="1">
      <c r="A3965" s="1">
        <v>0.33025</v>
      </c>
      <c r="B3965" s="1">
        <v>-0.008017695508897305</v>
      </c>
    </row>
    <row r="3966" ht="15.75" customHeight="1">
      <c r="A3966" s="1">
        <v>0.3303333333333333</v>
      </c>
      <c r="B3966" s="1">
        <v>-0.006488570477813482</v>
      </c>
    </row>
    <row r="3967" ht="15.75" customHeight="1">
      <c r="A3967" s="1">
        <v>0.3304166666666667</v>
      </c>
      <c r="B3967" s="1">
        <v>-0.005122794769704342</v>
      </c>
    </row>
    <row r="3968" ht="15.75" customHeight="1">
      <c r="A3968" s="1">
        <v>0.3305</v>
      </c>
      <c r="B3968" s="1">
        <v>-0.003915829584002495</v>
      </c>
    </row>
    <row r="3969" ht="15.75" customHeight="1">
      <c r="A3969" s="1">
        <v>0.33058333333333334</v>
      </c>
      <c r="B3969" s="1">
        <v>-0.002872213488444686</v>
      </c>
    </row>
    <row r="3970" ht="15.75" customHeight="1">
      <c r="A3970" s="1">
        <v>0.33066666666666666</v>
      </c>
      <c r="B3970" s="1">
        <v>-0.001996483188122511</v>
      </c>
    </row>
    <row r="3971" ht="15.75" customHeight="1">
      <c r="A3971" s="1">
        <v>0.33075</v>
      </c>
      <c r="B3971" s="1">
        <v>-0.001279564225114882</v>
      </c>
    </row>
    <row r="3972" ht="15.75" customHeight="1">
      <c r="A3972" s="1">
        <v>0.3308333333333333</v>
      </c>
      <c r="B3972" s="1">
        <v>-7.214564247988164E-4</v>
      </c>
    </row>
    <row r="3973" ht="15.75" customHeight="1">
      <c r="A3973" s="1">
        <v>0.33091666666666664</v>
      </c>
      <c r="B3973" s="1">
        <v>-3.266972489655018E-4</v>
      </c>
    </row>
    <row r="3974" ht="15.75" customHeight="1">
      <c r="A3974" s="1">
        <v>0.331</v>
      </c>
      <c r="B3974" s="1">
        <v>-8.621177403256297E-5</v>
      </c>
    </row>
    <row r="3975" ht="15.75" customHeight="1">
      <c r="A3975" s="1">
        <v>0.33108333333333334</v>
      </c>
      <c r="B3975" s="1">
        <v>0.0</v>
      </c>
    </row>
    <row r="3976" ht="15.75" customHeight="1">
      <c r="A3976" s="1">
        <v>0.33116666666666666</v>
      </c>
      <c r="B3976" s="1">
        <v>0.0</v>
      </c>
    </row>
    <row r="3977" ht="15.75" customHeight="1">
      <c r="A3977" s="1">
        <v>0.33125</v>
      </c>
      <c r="B3977" s="1">
        <v>0.0</v>
      </c>
    </row>
    <row r="3978" ht="15.75" customHeight="1">
      <c r="A3978" s="1">
        <v>0.3313333333333333</v>
      </c>
      <c r="B3978" s="1">
        <v>0.0</v>
      </c>
    </row>
    <row r="3979" ht="15.75" customHeight="1">
      <c r="A3979" s="1">
        <v>0.3314166666666667</v>
      </c>
      <c r="B3979" s="1">
        <v>0.0</v>
      </c>
    </row>
    <row r="3980" ht="15.75" customHeight="1">
      <c r="A3980" s="1">
        <v>0.3315</v>
      </c>
      <c r="B3980" s="1">
        <v>0.0</v>
      </c>
    </row>
    <row r="3981" ht="15.75" customHeight="1">
      <c r="A3981" s="1">
        <v>0.33158333333333334</v>
      </c>
      <c r="B3981" s="1">
        <v>0.0</v>
      </c>
    </row>
    <row r="3982" ht="15.75" customHeight="1">
      <c r="A3982" s="1">
        <v>0.33166666666666667</v>
      </c>
      <c r="B3982" s="1">
        <v>0.0</v>
      </c>
    </row>
    <row r="3983" ht="15.75" customHeight="1">
      <c r="A3983" s="1">
        <v>0.33175</v>
      </c>
      <c r="B3983" s="1">
        <v>0.0</v>
      </c>
    </row>
    <row r="3984" ht="15.75" customHeight="1">
      <c r="A3984" s="1">
        <v>0.3318333333333333</v>
      </c>
      <c r="B3984" s="1">
        <v>0.0</v>
      </c>
    </row>
    <row r="3985" ht="15.75" customHeight="1">
      <c r="A3985" s="1">
        <v>0.33191666666666664</v>
      </c>
      <c r="B3985" s="1">
        <v>0.0</v>
      </c>
    </row>
    <row r="3986" ht="15.75" customHeight="1">
      <c r="A3986" s="1">
        <v>0.332</v>
      </c>
      <c r="B3986" s="1">
        <v>0.0</v>
      </c>
    </row>
    <row r="3987" ht="15.75" customHeight="1">
      <c r="A3987" s="1">
        <v>0.33208333333333334</v>
      </c>
      <c r="B3987" s="1">
        <v>0.0</v>
      </c>
    </row>
    <row r="3988" ht="15.75" customHeight="1">
      <c r="A3988" s="1">
        <v>0.33216666666666667</v>
      </c>
      <c r="B3988" s="1">
        <v>0.0</v>
      </c>
    </row>
    <row r="3989" ht="15.75" customHeight="1">
      <c r="A3989" s="1">
        <v>0.33225</v>
      </c>
      <c r="B3989" s="1">
        <v>0.0</v>
      </c>
    </row>
    <row r="3990" ht="15.75" customHeight="1">
      <c r="A3990" s="1">
        <v>0.3323333333333333</v>
      </c>
      <c r="B3990" s="1">
        <v>0.0</v>
      </c>
    </row>
    <row r="3991" ht="15.75" customHeight="1">
      <c r="A3991" s="1">
        <v>0.3324166666666667</v>
      </c>
      <c r="B3991" s="1">
        <v>0.0</v>
      </c>
    </row>
    <row r="3992" ht="15.75" customHeight="1">
      <c r="A3992" s="1">
        <v>0.3325</v>
      </c>
      <c r="B3992" s="1">
        <v>0.0</v>
      </c>
    </row>
    <row r="3993" ht="15.75" customHeight="1">
      <c r="A3993" s="1">
        <v>0.33258333333333334</v>
      </c>
      <c r="B3993" s="1">
        <v>0.0</v>
      </c>
    </row>
    <row r="3994" ht="15.75" customHeight="1">
      <c r="A3994" s="1">
        <v>0.33266666666666667</v>
      </c>
      <c r="B3994" s="1">
        <v>0.0</v>
      </c>
    </row>
    <row r="3995" ht="15.75" customHeight="1">
      <c r="A3995" s="1">
        <v>0.33275</v>
      </c>
      <c r="B3995" s="1">
        <v>0.0</v>
      </c>
    </row>
    <row r="3996" ht="15.75" customHeight="1">
      <c r="A3996" s="1">
        <v>0.3328333333333333</v>
      </c>
      <c r="B3996" s="1">
        <v>0.0</v>
      </c>
    </row>
    <row r="3997" ht="15.75" customHeight="1">
      <c r="A3997" s="1">
        <v>0.33291666666666664</v>
      </c>
      <c r="B3997" s="1">
        <v>0.0</v>
      </c>
    </row>
    <row r="3998" ht="15.75" customHeight="1">
      <c r="A3998" s="1">
        <v>0.333</v>
      </c>
      <c r="B3998" s="1">
        <v>0.0</v>
      </c>
    </row>
    <row r="3999" ht="15.75" customHeight="1">
      <c r="A3999" s="1">
        <v>0.33308333333333334</v>
      </c>
      <c r="B3999" s="1">
        <v>0.0</v>
      </c>
    </row>
    <row r="4000" ht="15.75" customHeight="1">
      <c r="A4000" s="1">
        <v>0.33316666666666667</v>
      </c>
      <c r="B4000" s="1">
        <v>0.0</v>
      </c>
    </row>
    <row r="4001" ht="15.75" customHeight="1">
      <c r="A4001" s="1">
        <v>0.33325</v>
      </c>
      <c r="B4001" s="1">
        <v>0.0</v>
      </c>
    </row>
    <row r="4002" ht="15.75" customHeight="1">
      <c r="A4002" s="1">
        <v>0.3333333333333333</v>
      </c>
      <c r="B4002" s="1">
        <v>0.0</v>
      </c>
    </row>
    <row r="4003" ht="15.75" customHeight="1">
      <c r="A4003" s="1">
        <v>0.3334166666666667</v>
      </c>
      <c r="B4003" s="1">
        <v>0.0</v>
      </c>
    </row>
    <row r="4004" ht="15.75" customHeight="1">
      <c r="A4004" s="1">
        <v>0.3335</v>
      </c>
      <c r="B4004" s="1">
        <v>0.0</v>
      </c>
    </row>
    <row r="4005" ht="15.75" customHeight="1">
      <c r="A4005" s="1">
        <v>0.33358333333333334</v>
      </c>
      <c r="B4005" s="1">
        <v>0.0</v>
      </c>
    </row>
    <row r="4006" ht="15.75" customHeight="1">
      <c r="A4006" s="1">
        <v>0.33366666666666667</v>
      </c>
      <c r="B4006" s="1">
        <v>0.0</v>
      </c>
    </row>
    <row r="4007" ht="15.75" customHeight="1">
      <c r="A4007" s="1">
        <v>0.33375</v>
      </c>
      <c r="B4007" s="1">
        <v>0.0</v>
      </c>
    </row>
    <row r="4008" ht="15.75" customHeight="1">
      <c r="A4008" s="1">
        <v>0.3338333333333333</v>
      </c>
      <c r="B4008" s="1">
        <v>0.0</v>
      </c>
    </row>
    <row r="4009" ht="15.75" customHeight="1">
      <c r="A4009" s="1">
        <v>0.33391666666666664</v>
      </c>
      <c r="B4009" s="1">
        <v>0.0</v>
      </c>
    </row>
    <row r="4010" ht="15.75" customHeight="1">
      <c r="A4010" s="1">
        <v>0.33399999999999996</v>
      </c>
      <c r="B4010" s="1">
        <v>0.0</v>
      </c>
    </row>
    <row r="4011" ht="15.75" customHeight="1">
      <c r="A4011" s="1">
        <v>0.33408333333333334</v>
      </c>
      <c r="B4011" s="1">
        <v>0.0</v>
      </c>
    </row>
    <row r="4012" ht="15.75" customHeight="1">
      <c r="A4012" s="1">
        <v>0.33416666666666667</v>
      </c>
      <c r="B4012" s="1">
        <v>0.0</v>
      </c>
    </row>
    <row r="4013" ht="15.75" customHeight="1">
      <c r="A4013" s="1">
        <v>0.33425</v>
      </c>
      <c r="B4013" s="1">
        <v>0.0</v>
      </c>
    </row>
    <row r="4014" ht="15.75" customHeight="1">
      <c r="A4014" s="1">
        <v>0.3343333333333333</v>
      </c>
      <c r="B4014" s="1">
        <v>0.0</v>
      </c>
    </row>
    <row r="4015" ht="15.75" customHeight="1">
      <c r="A4015" s="1">
        <v>0.3344166666666667</v>
      </c>
      <c r="B4015" s="1">
        <v>0.0</v>
      </c>
    </row>
    <row r="4016" ht="15.75" customHeight="1">
      <c r="A4016" s="1">
        <v>0.3345</v>
      </c>
      <c r="B4016" s="1">
        <v>0.0</v>
      </c>
    </row>
    <row r="4017" ht="15.75" customHeight="1">
      <c r="A4017" s="1">
        <v>0.33458333333333334</v>
      </c>
      <c r="B4017" s="1">
        <v>0.0</v>
      </c>
    </row>
    <row r="4018" ht="15.75" customHeight="1">
      <c r="A4018" s="1">
        <v>0.33466666666666667</v>
      </c>
      <c r="B4018" s="1">
        <v>0.0</v>
      </c>
    </row>
    <row r="4019" ht="15.75" customHeight="1">
      <c r="A4019" s="1">
        <v>0.33475</v>
      </c>
      <c r="B4019" s="1">
        <v>0.0</v>
      </c>
    </row>
    <row r="4020" ht="15.75" customHeight="1">
      <c r="A4020" s="1">
        <v>0.3348333333333333</v>
      </c>
      <c r="B4020" s="1">
        <v>0.0</v>
      </c>
    </row>
    <row r="4021" ht="15.75" customHeight="1">
      <c r="A4021" s="1">
        <v>0.33491666666666664</v>
      </c>
      <c r="B4021" s="1">
        <v>0.0</v>
      </c>
    </row>
    <row r="4022" ht="15.75" customHeight="1">
      <c r="A4022" s="1">
        <v>0.33499999999999996</v>
      </c>
      <c r="B4022" s="1">
        <v>0.0</v>
      </c>
    </row>
    <row r="4023" ht="15.75" customHeight="1">
      <c r="A4023" s="1">
        <v>0.33508333333333334</v>
      </c>
      <c r="B4023" s="1">
        <v>0.0</v>
      </c>
    </row>
    <row r="4024" ht="15.75" customHeight="1">
      <c r="A4024" s="1">
        <v>0.33516666666666667</v>
      </c>
      <c r="B4024" s="1">
        <v>0.0</v>
      </c>
    </row>
    <row r="4025" ht="15.75" customHeight="1">
      <c r="A4025" s="1">
        <v>0.33525</v>
      </c>
      <c r="B4025" s="1">
        <v>0.0</v>
      </c>
    </row>
    <row r="4026" ht="15.75" customHeight="1">
      <c r="A4026" s="1">
        <v>0.3353333333333333</v>
      </c>
      <c r="B4026" s="1">
        <v>0.0</v>
      </c>
    </row>
    <row r="4027" ht="15.75" customHeight="1">
      <c r="A4027" s="1">
        <v>0.3354166666666667</v>
      </c>
      <c r="B4027" s="1">
        <v>0.0</v>
      </c>
    </row>
    <row r="4028" ht="15.75" customHeight="1">
      <c r="A4028" s="1">
        <v>0.3355</v>
      </c>
      <c r="B4028" s="1">
        <v>0.0</v>
      </c>
    </row>
    <row r="4029" ht="15.75" customHeight="1">
      <c r="A4029" s="1">
        <v>0.33558333333333334</v>
      </c>
      <c r="B4029" s="1">
        <v>0.0</v>
      </c>
    </row>
    <row r="4030" ht="15.75" customHeight="1">
      <c r="A4030" s="1">
        <v>0.33566666666666667</v>
      </c>
      <c r="B4030" s="1">
        <v>0.0</v>
      </c>
    </row>
    <row r="4031" ht="15.75" customHeight="1">
      <c r="A4031" s="1">
        <v>0.33575</v>
      </c>
      <c r="B4031" s="1">
        <v>0.0</v>
      </c>
    </row>
    <row r="4032" ht="15.75" customHeight="1">
      <c r="A4032" s="1">
        <v>0.3358333333333333</v>
      </c>
      <c r="B4032" s="1">
        <v>0.0</v>
      </c>
    </row>
    <row r="4033" ht="15.75" customHeight="1">
      <c r="A4033" s="1">
        <v>0.33591666666666664</v>
      </c>
      <c r="B4033" s="1">
        <v>0.0</v>
      </c>
    </row>
    <row r="4034" ht="15.75" customHeight="1">
      <c r="A4034" s="1">
        <v>0.33599999999999997</v>
      </c>
      <c r="B4034" s="1">
        <v>0.0</v>
      </c>
    </row>
    <row r="4035" ht="15.75" customHeight="1">
      <c r="A4035" s="1">
        <v>0.33608333333333335</v>
      </c>
      <c r="B4035" s="1">
        <v>0.0</v>
      </c>
    </row>
    <row r="4036" ht="15.75" customHeight="1">
      <c r="A4036" s="1">
        <v>0.33616666666666667</v>
      </c>
      <c r="B4036" s="1">
        <v>0.0</v>
      </c>
    </row>
    <row r="4037" ht="15.75" customHeight="1">
      <c r="A4037" s="1">
        <v>0.33625</v>
      </c>
      <c r="B4037" s="1">
        <v>0.0</v>
      </c>
    </row>
    <row r="4038" ht="15.75" customHeight="1">
      <c r="A4038" s="1">
        <v>0.3363333333333333</v>
      </c>
      <c r="B4038" s="1">
        <v>0.0</v>
      </c>
    </row>
    <row r="4039" ht="15.75" customHeight="1">
      <c r="A4039" s="1">
        <v>0.3364166666666667</v>
      </c>
      <c r="B4039" s="1">
        <v>0.0</v>
      </c>
    </row>
    <row r="4040" ht="15.75" customHeight="1">
      <c r="A4040" s="1">
        <v>0.3365</v>
      </c>
      <c r="B4040" s="1">
        <v>0.0</v>
      </c>
    </row>
    <row r="4041" ht="15.75" customHeight="1">
      <c r="A4041" s="1">
        <v>0.33658333333333335</v>
      </c>
      <c r="B4041" s="1">
        <v>0.0</v>
      </c>
    </row>
    <row r="4042" ht="15.75" customHeight="1">
      <c r="A4042" s="1">
        <v>0.33666666666666667</v>
      </c>
      <c r="B4042" s="1">
        <v>0.0</v>
      </c>
    </row>
    <row r="4043" ht="15.75" customHeight="1">
      <c r="A4043" s="1">
        <v>0.33675</v>
      </c>
      <c r="B4043" s="1">
        <v>0.0</v>
      </c>
    </row>
    <row r="4044" ht="15.75" customHeight="1">
      <c r="A4044" s="1">
        <v>0.3368333333333333</v>
      </c>
      <c r="B4044" s="1">
        <v>0.0</v>
      </c>
    </row>
    <row r="4045" ht="15.75" customHeight="1">
      <c r="A4045" s="1">
        <v>0.33691666666666664</v>
      </c>
      <c r="B4045" s="1">
        <v>0.0</v>
      </c>
    </row>
    <row r="4046" ht="15.75" customHeight="1">
      <c r="A4046" s="1">
        <v>0.33699999999999997</v>
      </c>
      <c r="B4046" s="1">
        <v>0.0</v>
      </c>
    </row>
    <row r="4047" ht="15.75" customHeight="1">
      <c r="A4047" s="1">
        <v>0.33708333333333335</v>
      </c>
      <c r="B4047" s="1">
        <v>0.0</v>
      </c>
    </row>
    <row r="4048" ht="15.75" customHeight="1">
      <c r="A4048" s="1">
        <v>0.33716666666666667</v>
      </c>
      <c r="B4048" s="1">
        <v>0.0</v>
      </c>
    </row>
    <row r="4049" ht="15.75" customHeight="1">
      <c r="A4049" s="1">
        <v>0.33725</v>
      </c>
      <c r="B4049" s="1">
        <v>0.0</v>
      </c>
    </row>
    <row r="4050" ht="15.75" customHeight="1">
      <c r="A4050" s="1">
        <v>0.3373333333333333</v>
      </c>
      <c r="B4050" s="1">
        <v>0.0</v>
      </c>
    </row>
    <row r="4051" ht="15.75" customHeight="1">
      <c r="A4051" s="1">
        <v>0.3374166666666667</v>
      </c>
      <c r="B4051" s="1">
        <v>0.0</v>
      </c>
    </row>
    <row r="4052" ht="15.75" customHeight="1">
      <c r="A4052" s="1">
        <v>0.3375</v>
      </c>
      <c r="B4052" s="1">
        <v>0.0</v>
      </c>
    </row>
    <row r="4053" ht="15.75" customHeight="1">
      <c r="A4053" s="1">
        <v>0.33758333333333335</v>
      </c>
      <c r="B4053" s="1">
        <v>0.0</v>
      </c>
    </row>
    <row r="4054" ht="15.75" customHeight="1">
      <c r="A4054" s="1">
        <v>0.33766666666666667</v>
      </c>
      <c r="B4054" s="1">
        <v>0.0</v>
      </c>
    </row>
    <row r="4055" ht="15.75" customHeight="1">
      <c r="A4055" s="1">
        <v>0.33775</v>
      </c>
      <c r="B4055" s="1">
        <v>0.0</v>
      </c>
    </row>
    <row r="4056" ht="15.75" customHeight="1">
      <c r="A4056" s="1">
        <v>0.3378333333333333</v>
      </c>
      <c r="B4056" s="1">
        <v>0.0</v>
      </c>
    </row>
    <row r="4057" ht="15.75" customHeight="1">
      <c r="A4057" s="1">
        <v>0.33791666666666664</v>
      </c>
      <c r="B4057" s="1">
        <v>0.0</v>
      </c>
    </row>
    <row r="4058" ht="15.75" customHeight="1">
      <c r="A4058" s="1">
        <v>0.33799999999999997</v>
      </c>
      <c r="B4058" s="1">
        <v>0.0</v>
      </c>
    </row>
    <row r="4059" ht="15.75" customHeight="1">
      <c r="A4059" s="1">
        <v>0.33808333333333335</v>
      </c>
      <c r="B4059" s="1">
        <v>0.0</v>
      </c>
    </row>
    <row r="4060" ht="15.75" customHeight="1">
      <c r="A4060" s="1">
        <v>0.33816666666666667</v>
      </c>
      <c r="B4060" s="1">
        <v>0.0</v>
      </c>
    </row>
    <row r="4061" ht="15.75" customHeight="1">
      <c r="A4061" s="1">
        <v>0.33825</v>
      </c>
      <c r="B4061" s="1">
        <v>0.0</v>
      </c>
    </row>
    <row r="4062" ht="15.75" customHeight="1">
      <c r="A4062" s="1">
        <v>0.3383333333333333</v>
      </c>
      <c r="B4062" s="1">
        <v>0.0</v>
      </c>
    </row>
    <row r="4063" ht="15.75" customHeight="1">
      <c r="A4063" s="1">
        <v>0.33841666666666664</v>
      </c>
      <c r="B4063" s="1">
        <v>0.0</v>
      </c>
    </row>
    <row r="4064" ht="15.75" customHeight="1">
      <c r="A4064" s="1">
        <v>0.3385</v>
      </c>
      <c r="B4064" s="1">
        <v>0.0</v>
      </c>
    </row>
    <row r="4065" ht="15.75" customHeight="1">
      <c r="A4065" s="1">
        <v>0.33858333333333335</v>
      </c>
      <c r="B4065" s="1">
        <v>0.0</v>
      </c>
    </row>
    <row r="4066" ht="15.75" customHeight="1">
      <c r="A4066" s="1">
        <v>0.33866666666666667</v>
      </c>
      <c r="B4066" s="1">
        <v>0.0</v>
      </c>
    </row>
    <row r="4067" ht="15.75" customHeight="1">
      <c r="A4067" s="1">
        <v>0.33875</v>
      </c>
      <c r="B4067" s="1">
        <v>0.0</v>
      </c>
    </row>
    <row r="4068" ht="15.75" customHeight="1">
      <c r="A4068" s="1">
        <v>0.3388333333333333</v>
      </c>
      <c r="B4068" s="1">
        <v>0.0</v>
      </c>
    </row>
    <row r="4069" ht="15.75" customHeight="1">
      <c r="A4069" s="1">
        <v>0.33891666666666664</v>
      </c>
      <c r="B4069" s="1">
        <v>0.0</v>
      </c>
    </row>
    <row r="4070" ht="15.75" customHeight="1">
      <c r="A4070" s="1">
        <v>0.33899999999999997</v>
      </c>
      <c r="B4070" s="1">
        <v>0.0</v>
      </c>
    </row>
    <row r="4071" ht="15.75" customHeight="1">
      <c r="A4071" s="1">
        <v>0.33908333333333335</v>
      </c>
      <c r="B4071" s="1">
        <v>0.0</v>
      </c>
    </row>
    <row r="4072" ht="15.75" customHeight="1">
      <c r="A4072" s="1">
        <v>0.33916666666666667</v>
      </c>
      <c r="B4072" s="1">
        <v>0.0</v>
      </c>
    </row>
    <row r="4073" ht="15.75" customHeight="1">
      <c r="A4073" s="1">
        <v>0.33925</v>
      </c>
      <c r="B4073" s="1">
        <v>0.0</v>
      </c>
    </row>
    <row r="4074" ht="15.75" customHeight="1">
      <c r="A4074" s="1">
        <v>0.3393333333333333</v>
      </c>
      <c r="B4074" s="1">
        <v>0.0</v>
      </c>
    </row>
    <row r="4075" ht="15.75" customHeight="1">
      <c r="A4075" s="1">
        <v>0.33941666666666664</v>
      </c>
      <c r="B4075" s="1">
        <v>0.0</v>
      </c>
    </row>
    <row r="4076" ht="15.75" customHeight="1">
      <c r="A4076" s="1">
        <v>0.3395</v>
      </c>
      <c r="B4076" s="1">
        <v>0.0</v>
      </c>
    </row>
    <row r="4077" ht="15.75" customHeight="1">
      <c r="A4077" s="1">
        <v>0.33958333333333335</v>
      </c>
      <c r="B4077" s="1">
        <v>0.0</v>
      </c>
    </row>
    <row r="4078" ht="15.75" customHeight="1">
      <c r="A4078" s="1">
        <v>0.3396666666666667</v>
      </c>
      <c r="B4078" s="1">
        <v>0.0</v>
      </c>
    </row>
    <row r="4079" ht="15.75" customHeight="1">
      <c r="A4079" s="1">
        <v>0.33975</v>
      </c>
      <c r="B4079" s="1">
        <v>0.0</v>
      </c>
    </row>
    <row r="4080" ht="15.75" customHeight="1">
      <c r="A4080" s="1">
        <v>0.3398333333333333</v>
      </c>
      <c r="B4080" s="1">
        <v>0.0</v>
      </c>
    </row>
    <row r="4081" ht="15.75" customHeight="1">
      <c r="A4081" s="1">
        <v>0.33991666666666664</v>
      </c>
      <c r="B4081" s="1">
        <v>0.0</v>
      </c>
    </row>
    <row r="4082" ht="15.75" customHeight="1">
      <c r="A4082" s="1">
        <v>0.33999999999999997</v>
      </c>
      <c r="B4082" s="1">
        <v>0.0</v>
      </c>
    </row>
    <row r="4083" ht="15.75" customHeight="1">
      <c r="A4083" s="1">
        <v>0.34008333333333335</v>
      </c>
      <c r="B4083" s="1">
        <v>0.0</v>
      </c>
    </row>
    <row r="4084" ht="15.75" customHeight="1">
      <c r="A4084" s="1">
        <v>0.3401666666666667</v>
      </c>
      <c r="B4084" s="1">
        <v>0.0</v>
      </c>
    </row>
    <row r="4085" ht="15.75" customHeight="1">
      <c r="A4085" s="1">
        <v>0.34025</v>
      </c>
      <c r="B4085" s="1">
        <v>0.0</v>
      </c>
    </row>
    <row r="4086" ht="15.75" customHeight="1">
      <c r="A4086" s="1">
        <v>0.3403333333333333</v>
      </c>
      <c r="B4086" s="1">
        <v>0.0</v>
      </c>
    </row>
    <row r="4087" ht="15.75" customHeight="1">
      <c r="A4087" s="1">
        <v>0.34041666666666665</v>
      </c>
      <c r="B4087" s="1">
        <v>0.0</v>
      </c>
    </row>
    <row r="4088" ht="15.75" customHeight="1">
      <c r="A4088" s="1">
        <v>0.3405</v>
      </c>
      <c r="B4088" s="1">
        <v>0.0</v>
      </c>
    </row>
    <row r="4089" ht="15.75" customHeight="1">
      <c r="A4089" s="1">
        <v>0.34058333333333335</v>
      </c>
      <c r="B4089" s="1">
        <v>0.0</v>
      </c>
    </row>
    <row r="4090" ht="15.75" customHeight="1">
      <c r="A4090" s="1">
        <v>0.3406666666666667</v>
      </c>
      <c r="B4090" s="1">
        <v>0.0</v>
      </c>
    </row>
    <row r="4091" ht="15.75" customHeight="1">
      <c r="A4091" s="1">
        <v>0.34075</v>
      </c>
      <c r="B4091" s="1">
        <v>0.0</v>
      </c>
    </row>
    <row r="4092" ht="15.75" customHeight="1">
      <c r="A4092" s="1">
        <v>0.3408333333333333</v>
      </c>
      <c r="B4092" s="1">
        <v>0.0</v>
      </c>
    </row>
    <row r="4093" ht="15.75" customHeight="1">
      <c r="A4093" s="1">
        <v>0.34091666666666665</v>
      </c>
      <c r="B4093" s="1">
        <v>0.0</v>
      </c>
    </row>
    <row r="4094" ht="15.75" customHeight="1">
      <c r="A4094" s="1">
        <v>0.34099999999999997</v>
      </c>
      <c r="B4094" s="1">
        <v>0.0</v>
      </c>
    </row>
    <row r="4095" ht="15.75" customHeight="1">
      <c r="A4095" s="1">
        <v>0.34108333333333335</v>
      </c>
      <c r="B4095" s="1">
        <v>0.0</v>
      </c>
    </row>
    <row r="4096" ht="15.75" customHeight="1">
      <c r="A4096" s="1">
        <v>0.3411666666666667</v>
      </c>
      <c r="B4096" s="1">
        <v>0.0</v>
      </c>
    </row>
    <row r="4097" ht="15.75" customHeight="1">
      <c r="A4097" s="1">
        <v>0.34125</v>
      </c>
      <c r="B4097" s="1">
        <v>0.0</v>
      </c>
    </row>
    <row r="4098" ht="15.75" customHeight="1">
      <c r="A4098" s="1">
        <v>0.3413333333333333</v>
      </c>
      <c r="B4098" s="1">
        <v>0.0</v>
      </c>
    </row>
    <row r="4099" ht="15.75" customHeight="1">
      <c r="A4099" s="1">
        <v>0.34141666666666665</v>
      </c>
      <c r="B4099" s="1">
        <v>0.0</v>
      </c>
    </row>
    <row r="4100" ht="15.75" customHeight="1">
      <c r="A4100" s="1">
        <v>0.3415</v>
      </c>
      <c r="B4100" s="1">
        <v>0.0</v>
      </c>
    </row>
    <row r="4101" ht="15.75" customHeight="1">
      <c r="A4101" s="1">
        <v>0.34158333333333335</v>
      </c>
      <c r="B4101" s="1">
        <v>0.0</v>
      </c>
    </row>
    <row r="4102" ht="15.75" customHeight="1">
      <c r="A4102" s="1">
        <v>0.3416666666666667</v>
      </c>
      <c r="B4102" s="1">
        <v>0.0</v>
      </c>
    </row>
    <row r="4103" ht="15.75" customHeight="1">
      <c r="A4103" s="1">
        <v>0.34175</v>
      </c>
      <c r="B4103" s="1">
        <v>0.0</v>
      </c>
    </row>
    <row r="4104" ht="15.75" customHeight="1">
      <c r="A4104" s="1">
        <v>0.3418333333333333</v>
      </c>
      <c r="B4104" s="1">
        <v>0.0</v>
      </c>
    </row>
    <row r="4105" ht="15.75" customHeight="1">
      <c r="A4105" s="1">
        <v>0.34191666666666665</v>
      </c>
      <c r="B4105" s="1">
        <v>0.0</v>
      </c>
    </row>
    <row r="4106" ht="15.75" customHeight="1">
      <c r="A4106" s="1">
        <v>0.34199999999999997</v>
      </c>
      <c r="B4106" s="1">
        <v>0.0</v>
      </c>
    </row>
    <row r="4107" ht="15.75" customHeight="1">
      <c r="A4107" s="1">
        <v>0.34208333333333335</v>
      </c>
      <c r="B4107" s="1">
        <v>0.0</v>
      </c>
    </row>
    <row r="4108" ht="15.75" customHeight="1">
      <c r="A4108" s="1">
        <v>0.3421666666666667</v>
      </c>
      <c r="B4108" s="1">
        <v>0.0</v>
      </c>
    </row>
    <row r="4109" ht="15.75" customHeight="1">
      <c r="A4109" s="1">
        <v>0.34225</v>
      </c>
      <c r="B4109" s="1">
        <v>0.0</v>
      </c>
    </row>
    <row r="4110" ht="15.75" customHeight="1">
      <c r="A4110" s="1">
        <v>0.3423333333333333</v>
      </c>
      <c r="B4110" s="1">
        <v>0.0</v>
      </c>
    </row>
    <row r="4111" ht="15.75" customHeight="1">
      <c r="A4111" s="1">
        <v>0.34241666666666665</v>
      </c>
      <c r="B4111" s="1">
        <v>0.0</v>
      </c>
    </row>
    <row r="4112" ht="15.75" customHeight="1">
      <c r="A4112" s="1">
        <v>0.3425</v>
      </c>
      <c r="B4112" s="1">
        <v>0.0</v>
      </c>
    </row>
    <row r="4113" ht="15.75" customHeight="1">
      <c r="A4113" s="1">
        <v>0.34258333333333335</v>
      </c>
      <c r="B4113" s="1">
        <v>0.0</v>
      </c>
    </row>
    <row r="4114" ht="15.75" customHeight="1">
      <c r="A4114" s="1">
        <v>0.3426666666666667</v>
      </c>
      <c r="B4114" s="1">
        <v>0.0</v>
      </c>
    </row>
    <row r="4115" ht="15.75" customHeight="1">
      <c r="A4115" s="1">
        <v>0.34275</v>
      </c>
      <c r="B4115" s="1">
        <v>0.0</v>
      </c>
    </row>
    <row r="4116" ht="15.75" customHeight="1">
      <c r="A4116" s="1">
        <v>0.3428333333333333</v>
      </c>
      <c r="B4116" s="1">
        <v>0.0</v>
      </c>
    </row>
    <row r="4117" ht="15.75" customHeight="1">
      <c r="A4117" s="1">
        <v>0.34291666666666665</v>
      </c>
      <c r="B4117" s="1">
        <v>0.0</v>
      </c>
    </row>
    <row r="4118" ht="15.75" customHeight="1">
      <c r="A4118" s="1">
        <v>0.34299999999999997</v>
      </c>
      <c r="B4118" s="1">
        <v>0.0</v>
      </c>
    </row>
    <row r="4119" ht="15.75" customHeight="1">
      <c r="A4119" s="1">
        <v>0.34308333333333335</v>
      </c>
      <c r="B4119" s="1">
        <v>0.0</v>
      </c>
    </row>
    <row r="4120" ht="15.75" customHeight="1">
      <c r="A4120" s="1">
        <v>0.3431666666666667</v>
      </c>
      <c r="B4120" s="1">
        <v>0.0</v>
      </c>
    </row>
    <row r="4121" ht="15.75" customHeight="1">
      <c r="A4121" s="1">
        <v>0.34325</v>
      </c>
      <c r="B4121" s="1">
        <v>0.0</v>
      </c>
    </row>
    <row r="4122" ht="15.75" customHeight="1">
      <c r="A4122" s="1">
        <v>0.3433333333333333</v>
      </c>
      <c r="B4122" s="1">
        <v>0.0</v>
      </c>
    </row>
    <row r="4123" ht="15.75" customHeight="1">
      <c r="A4123" s="1">
        <v>0.34341666666666665</v>
      </c>
      <c r="B4123" s="1">
        <v>0.0</v>
      </c>
    </row>
    <row r="4124" ht="15.75" customHeight="1">
      <c r="A4124" s="1">
        <v>0.3435</v>
      </c>
      <c r="B4124" s="1">
        <v>0.0</v>
      </c>
    </row>
    <row r="4125" ht="15.75" customHeight="1">
      <c r="A4125" s="1">
        <v>0.34358333333333335</v>
      </c>
      <c r="B4125" s="1">
        <v>0.0</v>
      </c>
    </row>
    <row r="4126" ht="15.75" customHeight="1">
      <c r="A4126" s="1">
        <v>0.3436666666666667</v>
      </c>
      <c r="B4126" s="1">
        <v>0.0</v>
      </c>
    </row>
    <row r="4127" ht="15.75" customHeight="1">
      <c r="A4127" s="1">
        <v>0.34375</v>
      </c>
      <c r="B4127" s="1">
        <v>0.0</v>
      </c>
    </row>
    <row r="4128" ht="15.75" customHeight="1">
      <c r="A4128" s="1">
        <v>0.3438333333333333</v>
      </c>
      <c r="B4128" s="1">
        <v>0.0</v>
      </c>
    </row>
    <row r="4129" ht="15.75" customHeight="1">
      <c r="A4129" s="1">
        <v>0.34391666666666665</v>
      </c>
      <c r="B4129" s="1">
        <v>0.0</v>
      </c>
    </row>
    <row r="4130" ht="15.75" customHeight="1">
      <c r="A4130" s="1">
        <v>0.344</v>
      </c>
      <c r="B4130" s="1">
        <v>0.0</v>
      </c>
    </row>
    <row r="4131" ht="15.75" customHeight="1">
      <c r="A4131" s="1">
        <v>0.3440833333333333</v>
      </c>
      <c r="B4131" s="1">
        <v>0.0</v>
      </c>
    </row>
    <row r="4132" ht="15.75" customHeight="1">
      <c r="A4132" s="1">
        <v>0.3441666666666667</v>
      </c>
      <c r="B4132" s="1">
        <v>0.0</v>
      </c>
    </row>
    <row r="4133" ht="15.75" customHeight="1">
      <c r="A4133" s="1">
        <v>0.34425</v>
      </c>
      <c r="B4133" s="1">
        <v>0.0</v>
      </c>
    </row>
    <row r="4134" ht="15.75" customHeight="1">
      <c r="A4134" s="1">
        <v>0.3443333333333333</v>
      </c>
      <c r="B4134" s="1">
        <v>0.0</v>
      </c>
    </row>
    <row r="4135" ht="15.75" customHeight="1">
      <c r="A4135" s="1">
        <v>0.34441666666666665</v>
      </c>
      <c r="B4135" s="1">
        <v>0.0</v>
      </c>
    </row>
    <row r="4136" ht="15.75" customHeight="1">
      <c r="A4136" s="1">
        <v>0.34450000000000003</v>
      </c>
      <c r="B4136" s="1">
        <v>0.0</v>
      </c>
    </row>
    <row r="4137" ht="15.75" customHeight="1">
      <c r="A4137" s="1">
        <v>0.34458333333333335</v>
      </c>
      <c r="B4137" s="1">
        <v>0.0</v>
      </c>
    </row>
    <row r="4138" ht="15.75" customHeight="1">
      <c r="A4138" s="1">
        <v>0.3446666666666667</v>
      </c>
      <c r="B4138" s="1">
        <v>0.0</v>
      </c>
    </row>
    <row r="4139" ht="15.75" customHeight="1">
      <c r="A4139" s="1">
        <v>0.34475</v>
      </c>
      <c r="B4139" s="1">
        <v>0.0</v>
      </c>
    </row>
    <row r="4140" ht="15.75" customHeight="1">
      <c r="A4140" s="1">
        <v>0.3448333333333333</v>
      </c>
      <c r="B4140" s="1">
        <v>0.0</v>
      </c>
    </row>
    <row r="4141" ht="15.75" customHeight="1">
      <c r="A4141" s="1">
        <v>0.34491666666666665</v>
      </c>
      <c r="B4141" s="1">
        <v>0.0</v>
      </c>
    </row>
    <row r="4142" ht="15.75" customHeight="1">
      <c r="A4142" s="1">
        <v>0.345</v>
      </c>
      <c r="B4142" s="1">
        <v>0.0</v>
      </c>
    </row>
    <row r="4143" ht="15.75" customHeight="1">
      <c r="A4143" s="1">
        <v>0.3450833333333333</v>
      </c>
      <c r="B4143" s="1">
        <v>0.0</v>
      </c>
    </row>
    <row r="4144" ht="15.75" customHeight="1">
      <c r="A4144" s="1">
        <v>0.3451666666666667</v>
      </c>
      <c r="B4144" s="1">
        <v>0.0</v>
      </c>
    </row>
    <row r="4145" ht="15.75" customHeight="1">
      <c r="A4145" s="1">
        <v>0.34525</v>
      </c>
      <c r="B4145" s="1">
        <v>0.0</v>
      </c>
    </row>
    <row r="4146" ht="15.75" customHeight="1">
      <c r="A4146" s="1">
        <v>0.3453333333333333</v>
      </c>
      <c r="B4146" s="1">
        <v>0.0</v>
      </c>
    </row>
    <row r="4147" ht="15.75" customHeight="1">
      <c r="A4147" s="1">
        <v>0.34541666666666665</v>
      </c>
      <c r="B4147" s="1">
        <v>0.0</v>
      </c>
    </row>
    <row r="4148" ht="15.75" customHeight="1">
      <c r="A4148" s="1">
        <v>0.34550000000000003</v>
      </c>
      <c r="B4148" s="1">
        <v>0.0</v>
      </c>
    </row>
    <row r="4149" ht="15.75" customHeight="1">
      <c r="A4149" s="1">
        <v>0.34558333333333335</v>
      </c>
      <c r="B4149" s="1">
        <v>0.0</v>
      </c>
    </row>
    <row r="4150" ht="15.75" customHeight="1">
      <c r="A4150" s="1">
        <v>0.3456666666666667</v>
      </c>
      <c r="B4150" s="1">
        <v>0.0</v>
      </c>
    </row>
    <row r="4151" ht="15.75" customHeight="1">
      <c r="A4151" s="1">
        <v>0.34575</v>
      </c>
      <c r="B4151" s="1">
        <v>0.0</v>
      </c>
    </row>
    <row r="4152" ht="15.75" customHeight="1">
      <c r="A4152" s="1">
        <v>0.3458333333333333</v>
      </c>
      <c r="B4152" s="1">
        <v>0.0</v>
      </c>
    </row>
    <row r="4153" ht="15.75" customHeight="1">
      <c r="A4153" s="1">
        <v>0.34591666666666665</v>
      </c>
      <c r="B4153" s="1">
        <v>0.0</v>
      </c>
    </row>
    <row r="4154" ht="15.75" customHeight="1">
      <c r="A4154" s="1">
        <v>0.346</v>
      </c>
      <c r="B4154" s="1">
        <v>0.0</v>
      </c>
    </row>
    <row r="4155" ht="15.75" customHeight="1">
      <c r="A4155" s="1">
        <v>0.3460833333333333</v>
      </c>
      <c r="B4155" s="1">
        <v>0.0</v>
      </c>
    </row>
    <row r="4156" ht="15.75" customHeight="1">
      <c r="A4156" s="1">
        <v>0.3461666666666667</v>
      </c>
      <c r="B4156" s="1">
        <v>0.0</v>
      </c>
    </row>
    <row r="4157" ht="15.75" customHeight="1">
      <c r="A4157" s="1">
        <v>0.34625</v>
      </c>
      <c r="B4157" s="1">
        <v>0.0</v>
      </c>
    </row>
    <row r="4158" ht="15.75" customHeight="1">
      <c r="A4158" s="1">
        <v>0.3463333333333333</v>
      </c>
      <c r="B4158" s="1">
        <v>0.0</v>
      </c>
    </row>
    <row r="4159" ht="15.75" customHeight="1">
      <c r="A4159" s="1">
        <v>0.34641666666666665</v>
      </c>
      <c r="B4159" s="1">
        <v>0.0</v>
      </c>
    </row>
    <row r="4160" ht="15.75" customHeight="1">
      <c r="A4160" s="1">
        <v>0.34650000000000003</v>
      </c>
      <c r="B4160" s="1">
        <v>0.0</v>
      </c>
    </row>
    <row r="4161" ht="15.75" customHeight="1">
      <c r="A4161" s="1">
        <v>0.34658333333333335</v>
      </c>
      <c r="B4161" s="1">
        <v>0.0</v>
      </c>
    </row>
    <row r="4162" ht="15.75" customHeight="1">
      <c r="A4162" s="1">
        <v>0.3466666666666667</v>
      </c>
      <c r="B4162" s="1">
        <v>0.0</v>
      </c>
    </row>
    <row r="4163" ht="15.75" customHeight="1">
      <c r="A4163" s="1">
        <v>0.34675</v>
      </c>
      <c r="B4163" s="1">
        <v>0.0</v>
      </c>
    </row>
    <row r="4164" ht="15.75" customHeight="1">
      <c r="A4164" s="1">
        <v>0.3468333333333333</v>
      </c>
      <c r="B4164" s="1">
        <v>0.0</v>
      </c>
    </row>
    <row r="4165" ht="15.75" customHeight="1">
      <c r="A4165" s="1">
        <v>0.34691666666666665</v>
      </c>
      <c r="B4165" s="1">
        <v>0.0</v>
      </c>
    </row>
    <row r="4166" ht="15.75" customHeight="1">
      <c r="A4166" s="1">
        <v>0.347</v>
      </c>
      <c r="B4166" s="1">
        <v>0.0</v>
      </c>
    </row>
    <row r="4167" ht="15.75" customHeight="1">
      <c r="A4167" s="1">
        <v>0.3470833333333333</v>
      </c>
      <c r="B4167" s="1">
        <v>0.0</v>
      </c>
    </row>
    <row r="4168" ht="15.75" customHeight="1">
      <c r="A4168" s="1">
        <v>0.3471666666666667</v>
      </c>
      <c r="B4168" s="1">
        <v>0.0</v>
      </c>
    </row>
    <row r="4169" ht="15.75" customHeight="1">
      <c r="A4169" s="1">
        <v>0.34725</v>
      </c>
      <c r="B4169" s="1">
        <v>0.0</v>
      </c>
    </row>
    <row r="4170" ht="15.75" customHeight="1">
      <c r="A4170" s="1">
        <v>0.3473333333333333</v>
      </c>
      <c r="B4170" s="1">
        <v>0.0</v>
      </c>
    </row>
    <row r="4171" ht="15.75" customHeight="1">
      <c r="A4171" s="1">
        <v>0.34741666666666665</v>
      </c>
      <c r="B4171" s="1">
        <v>0.0</v>
      </c>
    </row>
    <row r="4172" ht="15.75" customHeight="1">
      <c r="A4172" s="1">
        <v>0.34750000000000003</v>
      </c>
      <c r="B4172" s="1">
        <v>0.0</v>
      </c>
    </row>
    <row r="4173" ht="15.75" customHeight="1">
      <c r="A4173" s="1">
        <v>0.34758333333333336</v>
      </c>
      <c r="B4173" s="1">
        <v>0.0</v>
      </c>
    </row>
    <row r="4174" ht="15.75" customHeight="1">
      <c r="A4174" s="1">
        <v>0.3476666666666667</v>
      </c>
      <c r="B4174" s="1">
        <v>0.0</v>
      </c>
    </row>
    <row r="4175" ht="15.75" customHeight="1">
      <c r="A4175" s="1">
        <v>0.34775</v>
      </c>
      <c r="B4175" s="1">
        <v>0.0</v>
      </c>
    </row>
    <row r="4176" ht="15.75" customHeight="1">
      <c r="A4176" s="1">
        <v>0.3478333333333333</v>
      </c>
      <c r="B4176" s="1">
        <v>0.0</v>
      </c>
    </row>
    <row r="4177" ht="15.75" customHeight="1">
      <c r="A4177" s="1">
        <v>0.34791666666666665</v>
      </c>
      <c r="B4177" s="1">
        <v>0.0</v>
      </c>
    </row>
    <row r="4178" ht="15.75" customHeight="1">
      <c r="A4178" s="1">
        <v>0.348</v>
      </c>
      <c r="B4178" s="1">
        <v>0.0</v>
      </c>
    </row>
    <row r="4179" ht="15.75" customHeight="1">
      <c r="A4179" s="1">
        <v>0.3480833333333333</v>
      </c>
      <c r="B4179" s="1">
        <v>0.0</v>
      </c>
    </row>
    <row r="4180" ht="15.75" customHeight="1">
      <c r="A4180" s="1">
        <v>0.3481666666666667</v>
      </c>
      <c r="B4180" s="1">
        <v>0.0</v>
      </c>
    </row>
    <row r="4181" ht="15.75" customHeight="1">
      <c r="A4181" s="1">
        <v>0.34825</v>
      </c>
      <c r="B4181" s="1">
        <v>0.0</v>
      </c>
    </row>
    <row r="4182" ht="15.75" customHeight="1">
      <c r="A4182" s="1">
        <v>0.34833333333333333</v>
      </c>
      <c r="B4182" s="1">
        <v>0.0</v>
      </c>
    </row>
    <row r="4183" ht="15.75" customHeight="1">
      <c r="A4183" s="1">
        <v>0.34841666666666665</v>
      </c>
      <c r="B4183" s="1">
        <v>0.0</v>
      </c>
    </row>
    <row r="4184" ht="15.75" customHeight="1">
      <c r="A4184" s="1">
        <v>0.3485</v>
      </c>
      <c r="B4184" s="1">
        <v>0.0</v>
      </c>
    </row>
    <row r="4185" ht="15.75" customHeight="1">
      <c r="A4185" s="1">
        <v>0.34858333333333336</v>
      </c>
      <c r="B4185" s="1">
        <v>0.0</v>
      </c>
    </row>
    <row r="4186" ht="15.75" customHeight="1">
      <c r="A4186" s="1">
        <v>0.3486666666666667</v>
      </c>
      <c r="B4186" s="1">
        <v>0.0</v>
      </c>
    </row>
    <row r="4187" ht="15.75" customHeight="1">
      <c r="A4187" s="1">
        <v>0.34875</v>
      </c>
      <c r="B4187" s="1">
        <v>0.0</v>
      </c>
    </row>
    <row r="4188" ht="15.75" customHeight="1">
      <c r="A4188" s="1">
        <v>0.34883333333333333</v>
      </c>
      <c r="B4188" s="1">
        <v>0.0</v>
      </c>
    </row>
    <row r="4189" ht="15.75" customHeight="1">
      <c r="A4189" s="1">
        <v>0.34891666666666665</v>
      </c>
      <c r="B4189" s="1">
        <v>0.0</v>
      </c>
    </row>
    <row r="4190" ht="15.75" customHeight="1">
      <c r="A4190" s="1">
        <v>0.349</v>
      </c>
      <c r="B4190" s="1">
        <v>0.0</v>
      </c>
    </row>
    <row r="4191" ht="15.75" customHeight="1">
      <c r="A4191" s="1">
        <v>0.3490833333333333</v>
      </c>
      <c r="B4191" s="1">
        <v>0.0</v>
      </c>
    </row>
    <row r="4192" ht="15.75" customHeight="1">
      <c r="A4192" s="1">
        <v>0.3491666666666667</v>
      </c>
      <c r="B4192" s="1">
        <v>0.0</v>
      </c>
    </row>
    <row r="4193" ht="15.75" customHeight="1">
      <c r="A4193" s="1">
        <v>0.34925</v>
      </c>
      <c r="B4193" s="1">
        <v>0.0</v>
      </c>
    </row>
    <row r="4194" ht="15.75" customHeight="1">
      <c r="A4194" s="1">
        <v>0.34933333333333333</v>
      </c>
      <c r="B4194" s="1">
        <v>0.0</v>
      </c>
    </row>
    <row r="4195" ht="15.75" customHeight="1">
      <c r="A4195" s="1">
        <v>0.34941666666666665</v>
      </c>
      <c r="B4195" s="1">
        <v>0.0</v>
      </c>
    </row>
    <row r="4196" ht="15.75" customHeight="1">
      <c r="A4196" s="1">
        <v>0.3495</v>
      </c>
      <c r="B4196" s="1">
        <v>0.0</v>
      </c>
    </row>
    <row r="4197" ht="15.75" customHeight="1">
      <c r="A4197" s="1">
        <v>0.34958333333333336</v>
      </c>
      <c r="B4197" s="1">
        <v>0.0</v>
      </c>
    </row>
    <row r="4198" ht="15.75" customHeight="1">
      <c r="A4198" s="1">
        <v>0.3496666666666667</v>
      </c>
      <c r="B4198" s="1">
        <v>0.0</v>
      </c>
    </row>
    <row r="4199" ht="15.75" customHeight="1">
      <c r="A4199" s="1">
        <v>0.34975</v>
      </c>
      <c r="B4199" s="1">
        <v>0.0</v>
      </c>
    </row>
    <row r="4200" ht="15.75" customHeight="1">
      <c r="A4200" s="1">
        <v>0.34983333333333333</v>
      </c>
      <c r="B4200" s="1">
        <v>0.0</v>
      </c>
    </row>
    <row r="4201" ht="15.75" customHeight="1">
      <c r="A4201" s="1">
        <v>0.34991666666666665</v>
      </c>
      <c r="B4201" s="1">
        <v>0.0</v>
      </c>
    </row>
    <row r="4202" ht="15.75" customHeight="1">
      <c r="A4202" s="1">
        <v>0.35</v>
      </c>
      <c r="B4202" s="1">
        <v>0.0</v>
      </c>
    </row>
    <row r="4203" ht="15.75" customHeight="1">
      <c r="A4203" s="1">
        <v>0.3500833333333333</v>
      </c>
      <c r="B4203" s="1">
        <v>0.0</v>
      </c>
    </row>
    <row r="4204" ht="15.75" customHeight="1">
      <c r="A4204" s="1">
        <v>0.3501666666666667</v>
      </c>
      <c r="B4204" s="1">
        <v>0.0</v>
      </c>
    </row>
    <row r="4205" ht="15.75" customHeight="1">
      <c r="A4205" s="1">
        <v>0.35025</v>
      </c>
      <c r="B4205" s="1">
        <v>0.0</v>
      </c>
    </row>
    <row r="4206" ht="15.75" customHeight="1">
      <c r="A4206" s="1">
        <v>0.35033333333333333</v>
      </c>
      <c r="B4206" s="1">
        <v>0.0</v>
      </c>
    </row>
    <row r="4207" ht="15.75" customHeight="1">
      <c r="A4207" s="1">
        <v>0.35041666666666665</v>
      </c>
      <c r="B4207" s="1">
        <v>0.0</v>
      </c>
    </row>
    <row r="4208" ht="15.75" customHeight="1">
      <c r="A4208" s="1">
        <v>0.3505</v>
      </c>
      <c r="B4208" s="1">
        <v>0.0</v>
      </c>
    </row>
    <row r="4209" ht="15.75" customHeight="1">
      <c r="A4209" s="1">
        <v>0.35058333333333336</v>
      </c>
      <c r="B4209" s="1">
        <v>0.0</v>
      </c>
    </row>
    <row r="4210" ht="15.75" customHeight="1">
      <c r="A4210" s="1">
        <v>0.3506666666666667</v>
      </c>
      <c r="B4210" s="1">
        <v>0.0</v>
      </c>
    </row>
    <row r="4211" ht="15.75" customHeight="1">
      <c r="A4211" s="1">
        <v>0.35075</v>
      </c>
      <c r="B4211" s="1">
        <v>0.0</v>
      </c>
    </row>
    <row r="4212" ht="15.75" customHeight="1">
      <c r="A4212" s="1">
        <v>0.35083333333333333</v>
      </c>
      <c r="B4212" s="1">
        <v>0.0</v>
      </c>
    </row>
    <row r="4213" ht="15.75" customHeight="1">
      <c r="A4213" s="1">
        <v>0.35091666666666665</v>
      </c>
      <c r="B4213" s="1">
        <v>0.0</v>
      </c>
    </row>
    <row r="4214" ht="15.75" customHeight="1">
      <c r="A4214" s="1">
        <v>0.351</v>
      </c>
      <c r="B4214" s="1">
        <v>0.0</v>
      </c>
    </row>
    <row r="4215" ht="15.75" customHeight="1">
      <c r="A4215" s="1">
        <v>0.3510833333333333</v>
      </c>
      <c r="B4215" s="1">
        <v>0.0</v>
      </c>
    </row>
    <row r="4216" ht="15.75" customHeight="1">
      <c r="A4216" s="1">
        <v>0.3511666666666667</v>
      </c>
      <c r="B4216" s="1">
        <v>0.0</v>
      </c>
    </row>
    <row r="4217" ht="15.75" customHeight="1">
      <c r="A4217" s="1">
        <v>0.35125</v>
      </c>
      <c r="B4217" s="1">
        <v>0.0</v>
      </c>
    </row>
    <row r="4218" ht="15.75" customHeight="1">
      <c r="A4218" s="1">
        <v>0.35133333333333333</v>
      </c>
      <c r="B4218" s="1">
        <v>0.0</v>
      </c>
    </row>
    <row r="4219" ht="15.75" customHeight="1">
      <c r="A4219" s="1">
        <v>0.35141666666666665</v>
      </c>
      <c r="B4219" s="1">
        <v>0.0</v>
      </c>
    </row>
    <row r="4220" ht="15.75" customHeight="1">
      <c r="A4220" s="1">
        <v>0.3515</v>
      </c>
      <c r="B4220" s="1">
        <v>0.0</v>
      </c>
    </row>
    <row r="4221" ht="15.75" customHeight="1">
      <c r="A4221" s="1">
        <v>0.35158333333333336</v>
      </c>
      <c r="B4221" s="1">
        <v>0.0</v>
      </c>
    </row>
    <row r="4222" ht="15.75" customHeight="1">
      <c r="A4222" s="1">
        <v>0.3516666666666667</v>
      </c>
      <c r="B4222" s="1">
        <v>0.0</v>
      </c>
    </row>
    <row r="4223" ht="15.75" customHeight="1">
      <c r="A4223" s="1">
        <v>0.35175</v>
      </c>
      <c r="B4223" s="1">
        <v>0.0</v>
      </c>
    </row>
    <row r="4224" ht="15.75" customHeight="1">
      <c r="A4224" s="1">
        <v>0.35183333333333333</v>
      </c>
      <c r="B4224" s="1">
        <v>0.0</v>
      </c>
    </row>
    <row r="4225" ht="15.75" customHeight="1">
      <c r="A4225" s="1">
        <v>0.35191666666666666</v>
      </c>
      <c r="B4225" s="1">
        <v>0.0</v>
      </c>
    </row>
    <row r="4226" ht="15.75" customHeight="1">
      <c r="A4226" s="1">
        <v>0.352</v>
      </c>
      <c r="B4226" s="1">
        <v>0.0</v>
      </c>
    </row>
    <row r="4227" ht="15.75" customHeight="1">
      <c r="A4227" s="1">
        <v>0.3520833333333333</v>
      </c>
      <c r="B4227" s="1">
        <v>0.0</v>
      </c>
    </row>
    <row r="4228" ht="15.75" customHeight="1">
      <c r="A4228" s="1">
        <v>0.3521666666666667</v>
      </c>
      <c r="B4228" s="1">
        <v>0.0</v>
      </c>
    </row>
    <row r="4229" ht="15.75" customHeight="1">
      <c r="A4229" s="1">
        <v>0.35225</v>
      </c>
      <c r="B4229" s="1">
        <v>0.0</v>
      </c>
    </row>
    <row r="4230" ht="15.75" customHeight="1">
      <c r="A4230" s="1">
        <v>0.35233333333333333</v>
      </c>
      <c r="B4230" s="1">
        <v>0.0</v>
      </c>
    </row>
    <row r="4231" ht="15.75" customHeight="1">
      <c r="A4231" s="1">
        <v>0.35241666666666666</v>
      </c>
      <c r="B4231" s="1">
        <v>0.0</v>
      </c>
    </row>
    <row r="4232" ht="15.75" customHeight="1">
      <c r="A4232" s="1">
        <v>0.3525</v>
      </c>
      <c r="B4232" s="1">
        <v>0.0</v>
      </c>
    </row>
    <row r="4233" ht="15.75" customHeight="1">
      <c r="A4233" s="1">
        <v>0.35258333333333336</v>
      </c>
      <c r="B4233" s="1">
        <v>0.0</v>
      </c>
    </row>
    <row r="4234" ht="15.75" customHeight="1">
      <c r="A4234" s="1">
        <v>0.3526666666666667</v>
      </c>
      <c r="B4234" s="1">
        <v>0.0</v>
      </c>
    </row>
    <row r="4235" ht="15.75" customHeight="1">
      <c r="A4235" s="1">
        <v>0.35275</v>
      </c>
      <c r="B4235" s="1">
        <v>0.0</v>
      </c>
    </row>
    <row r="4236" ht="15.75" customHeight="1">
      <c r="A4236" s="1">
        <v>0.35283333333333333</v>
      </c>
      <c r="B4236" s="1">
        <v>0.0</v>
      </c>
    </row>
    <row r="4237" ht="15.75" customHeight="1">
      <c r="A4237" s="1">
        <v>0.35291666666666666</v>
      </c>
      <c r="B4237" s="1">
        <v>0.0</v>
      </c>
    </row>
    <row r="4238" ht="15.75" customHeight="1">
      <c r="A4238" s="1">
        <v>0.353</v>
      </c>
      <c r="B4238" s="1">
        <v>0.0</v>
      </c>
    </row>
    <row r="4239" ht="15.75" customHeight="1">
      <c r="A4239" s="1">
        <v>0.3530833333333333</v>
      </c>
      <c r="B4239" s="1">
        <v>0.0</v>
      </c>
    </row>
    <row r="4240" ht="15.75" customHeight="1">
      <c r="A4240" s="1">
        <v>0.3531666666666667</v>
      </c>
      <c r="B4240" s="1">
        <v>0.0</v>
      </c>
    </row>
    <row r="4241" ht="15.75" customHeight="1">
      <c r="A4241" s="1">
        <v>0.35325</v>
      </c>
      <c r="B4241" s="1">
        <v>0.0</v>
      </c>
    </row>
    <row r="4242" ht="15.75" customHeight="1">
      <c r="A4242" s="1">
        <v>0.35333333333333333</v>
      </c>
      <c r="B4242" s="1">
        <v>0.0</v>
      </c>
    </row>
    <row r="4243" ht="15.75" customHeight="1">
      <c r="A4243" s="1">
        <v>0.35341666666666666</v>
      </c>
      <c r="B4243" s="1">
        <v>0.0</v>
      </c>
    </row>
    <row r="4244" ht="15.75" customHeight="1">
      <c r="A4244" s="1">
        <v>0.3535</v>
      </c>
      <c r="B4244" s="1">
        <v>0.0</v>
      </c>
    </row>
    <row r="4245" ht="15.75" customHeight="1">
      <c r="A4245" s="1">
        <v>0.35358333333333336</v>
      </c>
      <c r="B4245" s="1">
        <v>0.0</v>
      </c>
    </row>
    <row r="4246" ht="15.75" customHeight="1">
      <c r="A4246" s="1">
        <v>0.3536666666666667</v>
      </c>
      <c r="B4246" s="1">
        <v>0.0</v>
      </c>
    </row>
    <row r="4247" ht="15.75" customHeight="1">
      <c r="A4247" s="1">
        <v>0.35375</v>
      </c>
      <c r="B4247" s="1">
        <v>0.0</v>
      </c>
    </row>
    <row r="4248" ht="15.75" customHeight="1">
      <c r="A4248" s="1">
        <v>0.35383333333333333</v>
      </c>
      <c r="B4248" s="1">
        <v>0.0</v>
      </c>
    </row>
    <row r="4249" ht="15.75" customHeight="1">
      <c r="A4249" s="1">
        <v>0.35391666666666666</v>
      </c>
      <c r="B4249" s="1">
        <v>0.0</v>
      </c>
    </row>
    <row r="4250" ht="15.75" customHeight="1">
      <c r="A4250" s="1">
        <v>0.354</v>
      </c>
      <c r="B4250" s="1">
        <v>0.0</v>
      </c>
    </row>
    <row r="4251" ht="15.75" customHeight="1">
      <c r="A4251" s="1">
        <v>0.3540833333333333</v>
      </c>
      <c r="B4251" s="1">
        <v>0.0</v>
      </c>
    </row>
    <row r="4252" ht="15.75" customHeight="1">
      <c r="A4252" s="1">
        <v>0.35416666666666663</v>
      </c>
      <c r="B4252" s="1">
        <v>0.0</v>
      </c>
    </row>
    <row r="4253" ht="15.75" customHeight="1">
      <c r="A4253" s="1">
        <v>0.35425</v>
      </c>
      <c r="B4253" s="1">
        <v>0.0</v>
      </c>
    </row>
    <row r="4254" ht="15.75" customHeight="1">
      <c r="A4254" s="1">
        <v>0.35433333333333333</v>
      </c>
      <c r="B4254" s="1">
        <v>0.0</v>
      </c>
    </row>
    <row r="4255" ht="15.75" customHeight="1">
      <c r="A4255" s="1">
        <v>0.35441666666666666</v>
      </c>
      <c r="B4255" s="1">
        <v>0.0</v>
      </c>
    </row>
    <row r="4256" ht="15.75" customHeight="1">
      <c r="A4256" s="1">
        <v>0.3545</v>
      </c>
      <c r="B4256" s="1">
        <v>0.0</v>
      </c>
    </row>
    <row r="4257" ht="15.75" customHeight="1">
      <c r="A4257" s="1">
        <v>0.35458333333333336</v>
      </c>
      <c r="B4257" s="1">
        <v>0.0</v>
      </c>
    </row>
    <row r="4258" ht="15.75" customHeight="1">
      <c r="A4258" s="1">
        <v>0.3546666666666667</v>
      </c>
      <c r="B4258" s="1">
        <v>0.0</v>
      </c>
    </row>
    <row r="4259" ht="15.75" customHeight="1">
      <c r="A4259" s="1">
        <v>0.35475</v>
      </c>
      <c r="B4259" s="1">
        <v>0.0</v>
      </c>
    </row>
    <row r="4260" ht="15.75" customHeight="1">
      <c r="A4260" s="1">
        <v>0.35483333333333333</v>
      </c>
      <c r="B4260" s="1">
        <v>0.0</v>
      </c>
    </row>
    <row r="4261" ht="15.75" customHeight="1">
      <c r="A4261" s="1">
        <v>0.35491666666666666</v>
      </c>
      <c r="B4261" s="1">
        <v>0.0</v>
      </c>
    </row>
    <row r="4262" ht="15.75" customHeight="1">
      <c r="A4262" s="1">
        <v>0.355</v>
      </c>
      <c r="B4262" s="1">
        <v>0.0</v>
      </c>
    </row>
    <row r="4263" ht="15.75" customHeight="1">
      <c r="A4263" s="1">
        <v>0.3550833333333333</v>
      </c>
      <c r="B4263" s="1">
        <v>0.0</v>
      </c>
    </row>
    <row r="4264" ht="15.75" customHeight="1">
      <c r="A4264" s="1">
        <v>0.35516666666666663</v>
      </c>
      <c r="B4264" s="1">
        <v>0.0</v>
      </c>
    </row>
    <row r="4265" ht="15.75" customHeight="1">
      <c r="A4265" s="1">
        <v>0.35525</v>
      </c>
      <c r="B4265" s="1">
        <v>0.0</v>
      </c>
    </row>
    <row r="4266" ht="15.75" customHeight="1">
      <c r="A4266" s="1">
        <v>0.35533333333333333</v>
      </c>
      <c r="B4266" s="1">
        <v>0.0</v>
      </c>
    </row>
    <row r="4267" ht="15.75" customHeight="1">
      <c r="A4267" s="1">
        <v>0.35541666666666666</v>
      </c>
      <c r="B4267" s="1">
        <v>0.0</v>
      </c>
    </row>
    <row r="4268" ht="15.75" customHeight="1">
      <c r="A4268" s="1">
        <v>0.3555</v>
      </c>
      <c r="B4268" s="1">
        <v>0.0</v>
      </c>
    </row>
    <row r="4269" ht="15.75" customHeight="1">
      <c r="A4269" s="1">
        <v>0.35558333333333336</v>
      </c>
      <c r="B4269" s="1">
        <v>0.0</v>
      </c>
    </row>
    <row r="4270" ht="15.75" customHeight="1">
      <c r="A4270" s="1">
        <v>0.3556666666666667</v>
      </c>
      <c r="B4270" s="1">
        <v>0.0</v>
      </c>
    </row>
    <row r="4271" ht="15.75" customHeight="1">
      <c r="A4271" s="1">
        <v>0.35575</v>
      </c>
      <c r="B4271" s="1">
        <v>0.0</v>
      </c>
    </row>
    <row r="4272" ht="15.75" customHeight="1">
      <c r="A4272" s="1">
        <v>0.35583333333333333</v>
      </c>
      <c r="B4272" s="1">
        <v>0.0</v>
      </c>
    </row>
    <row r="4273" ht="15.75" customHeight="1">
      <c r="A4273" s="1">
        <v>0.35591666666666666</v>
      </c>
      <c r="B4273" s="1">
        <v>0.0</v>
      </c>
    </row>
    <row r="4274" ht="15.75" customHeight="1">
      <c r="A4274" s="1">
        <v>0.356</v>
      </c>
      <c r="B4274" s="1">
        <v>0.0</v>
      </c>
    </row>
    <row r="4275" ht="15.75" customHeight="1">
      <c r="A4275" s="1">
        <v>0.3560833333333333</v>
      </c>
      <c r="B4275" s="1">
        <v>0.0</v>
      </c>
    </row>
    <row r="4276" ht="15.75" customHeight="1">
      <c r="A4276" s="1">
        <v>0.35616666666666663</v>
      </c>
      <c r="B4276" s="1">
        <v>0.0</v>
      </c>
    </row>
    <row r="4277" ht="15.75" customHeight="1">
      <c r="A4277" s="1">
        <v>0.35625</v>
      </c>
      <c r="B4277" s="1">
        <v>0.0</v>
      </c>
    </row>
    <row r="4278" ht="15.75" customHeight="1">
      <c r="A4278" s="1">
        <v>0.35633333333333334</v>
      </c>
      <c r="B4278" s="1">
        <v>0.0</v>
      </c>
    </row>
    <row r="4279" ht="15.75" customHeight="1">
      <c r="A4279" s="1">
        <v>0.35641666666666666</v>
      </c>
      <c r="B4279" s="1">
        <v>0.0</v>
      </c>
    </row>
    <row r="4280" ht="15.75" customHeight="1">
      <c r="A4280" s="1">
        <v>0.3565</v>
      </c>
      <c r="B4280" s="1">
        <v>0.0</v>
      </c>
    </row>
    <row r="4281" ht="15.75" customHeight="1">
      <c r="A4281" s="1">
        <v>0.35658333333333336</v>
      </c>
      <c r="B4281" s="1">
        <v>0.0</v>
      </c>
    </row>
    <row r="4282" ht="15.75" customHeight="1">
      <c r="A4282" s="1">
        <v>0.3566666666666667</v>
      </c>
      <c r="B4282" s="1">
        <v>0.0</v>
      </c>
    </row>
    <row r="4283" ht="15.75" customHeight="1">
      <c r="A4283" s="1">
        <v>0.35675</v>
      </c>
      <c r="B4283" s="1">
        <v>0.0</v>
      </c>
    </row>
    <row r="4284" ht="15.75" customHeight="1">
      <c r="A4284" s="1">
        <v>0.35683333333333334</v>
      </c>
      <c r="B4284" s="1">
        <v>0.0</v>
      </c>
    </row>
    <row r="4285" ht="15.75" customHeight="1">
      <c r="A4285" s="1">
        <v>0.35691666666666666</v>
      </c>
      <c r="B4285" s="1">
        <v>0.0</v>
      </c>
    </row>
    <row r="4286" ht="15.75" customHeight="1">
      <c r="A4286" s="1">
        <v>0.357</v>
      </c>
      <c r="B4286" s="1">
        <v>0.0</v>
      </c>
    </row>
    <row r="4287" ht="15.75" customHeight="1">
      <c r="A4287" s="1">
        <v>0.3570833333333333</v>
      </c>
      <c r="B4287" s="1">
        <v>0.0</v>
      </c>
    </row>
    <row r="4288" ht="15.75" customHeight="1">
      <c r="A4288" s="1">
        <v>0.35716666666666663</v>
      </c>
      <c r="B4288" s="1">
        <v>0.0</v>
      </c>
    </row>
    <row r="4289" ht="15.75" customHeight="1">
      <c r="A4289" s="1">
        <v>0.35725</v>
      </c>
      <c r="B4289" s="1">
        <v>0.0</v>
      </c>
    </row>
    <row r="4290" ht="15.75" customHeight="1">
      <c r="A4290" s="1">
        <v>0.35733333333333334</v>
      </c>
      <c r="B4290" s="1">
        <v>0.0</v>
      </c>
    </row>
    <row r="4291" ht="15.75" customHeight="1">
      <c r="A4291" s="1">
        <v>0.35741666666666666</v>
      </c>
      <c r="B4291" s="1">
        <v>0.0</v>
      </c>
    </row>
    <row r="4292" ht="15.75" customHeight="1">
      <c r="A4292" s="1">
        <v>0.3575</v>
      </c>
      <c r="B4292" s="1">
        <v>0.0</v>
      </c>
    </row>
    <row r="4293" ht="15.75" customHeight="1">
      <c r="A4293" s="1">
        <v>0.35758333333333336</v>
      </c>
      <c r="B4293" s="1">
        <v>0.0</v>
      </c>
    </row>
    <row r="4294" ht="15.75" customHeight="1">
      <c r="A4294" s="1">
        <v>0.3576666666666667</v>
      </c>
      <c r="B4294" s="1">
        <v>0.0</v>
      </c>
    </row>
    <row r="4295" ht="15.75" customHeight="1">
      <c r="A4295" s="1">
        <v>0.35775</v>
      </c>
      <c r="B4295" s="1">
        <v>0.0</v>
      </c>
    </row>
    <row r="4296" ht="15.75" customHeight="1">
      <c r="A4296" s="1">
        <v>0.35783333333333334</v>
      </c>
      <c r="B4296" s="1">
        <v>0.0</v>
      </c>
    </row>
    <row r="4297" ht="15.75" customHeight="1">
      <c r="A4297" s="1">
        <v>0.35791666666666666</v>
      </c>
      <c r="B4297" s="1">
        <v>0.0</v>
      </c>
    </row>
    <row r="4298" ht="15.75" customHeight="1">
      <c r="A4298" s="1">
        <v>0.358</v>
      </c>
      <c r="B4298" s="1">
        <v>0.0</v>
      </c>
    </row>
    <row r="4299" ht="15.75" customHeight="1">
      <c r="A4299" s="1">
        <v>0.3580833333333333</v>
      </c>
      <c r="B4299" s="1">
        <v>0.0</v>
      </c>
    </row>
    <row r="4300" ht="15.75" customHeight="1">
      <c r="A4300" s="1">
        <v>0.35816666666666663</v>
      </c>
      <c r="B4300" s="1">
        <v>0.0</v>
      </c>
    </row>
    <row r="4301" ht="15.75" customHeight="1">
      <c r="A4301" s="1">
        <v>0.35825</v>
      </c>
      <c r="B4301" s="1">
        <v>0.0</v>
      </c>
    </row>
    <row r="4302" ht="15.75" customHeight="1">
      <c r="A4302" s="1">
        <v>0.35833333333333334</v>
      </c>
      <c r="B4302" s="1">
        <v>0.0</v>
      </c>
    </row>
    <row r="4303" ht="15.75" customHeight="1">
      <c r="A4303" s="1">
        <v>0.35841666666666666</v>
      </c>
      <c r="B4303" s="1">
        <v>0.0</v>
      </c>
    </row>
    <row r="4304" ht="15.75" customHeight="1">
      <c r="A4304" s="1">
        <v>0.3585</v>
      </c>
      <c r="B4304" s="1">
        <v>0.0</v>
      </c>
    </row>
    <row r="4305" ht="15.75" customHeight="1">
      <c r="A4305" s="1">
        <v>0.3585833333333333</v>
      </c>
      <c r="B4305" s="1">
        <v>0.0</v>
      </c>
    </row>
    <row r="4306" ht="15.75" customHeight="1">
      <c r="A4306" s="1">
        <v>0.3586666666666667</v>
      </c>
      <c r="B4306" s="1">
        <v>0.0</v>
      </c>
    </row>
    <row r="4307" ht="15.75" customHeight="1">
      <c r="A4307" s="1">
        <v>0.35875</v>
      </c>
      <c r="B4307" s="1">
        <v>0.0</v>
      </c>
    </row>
    <row r="4308" ht="15.75" customHeight="1">
      <c r="A4308" s="1">
        <v>0.35883333333333334</v>
      </c>
      <c r="B4308" s="1">
        <v>0.0</v>
      </c>
    </row>
    <row r="4309" ht="15.75" customHeight="1">
      <c r="A4309" s="1">
        <v>0.35891666666666666</v>
      </c>
      <c r="B4309" s="1">
        <v>0.0</v>
      </c>
    </row>
    <row r="4310" ht="15.75" customHeight="1">
      <c r="A4310" s="1">
        <v>0.359</v>
      </c>
      <c r="B4310" s="1">
        <v>0.0</v>
      </c>
    </row>
    <row r="4311" ht="15.75" customHeight="1">
      <c r="A4311" s="1">
        <v>0.3590833333333333</v>
      </c>
      <c r="B4311" s="1">
        <v>0.0</v>
      </c>
    </row>
    <row r="4312" ht="15.75" customHeight="1">
      <c r="A4312" s="1">
        <v>0.35916666666666663</v>
      </c>
      <c r="B4312" s="1">
        <v>0.0</v>
      </c>
    </row>
    <row r="4313" ht="15.75" customHeight="1">
      <c r="A4313" s="1">
        <v>0.35925</v>
      </c>
      <c r="B4313" s="1">
        <v>0.0</v>
      </c>
    </row>
    <row r="4314" ht="15.75" customHeight="1">
      <c r="A4314" s="1">
        <v>0.35933333333333334</v>
      </c>
      <c r="B4314" s="1">
        <v>0.0</v>
      </c>
    </row>
    <row r="4315" ht="15.75" customHeight="1">
      <c r="A4315" s="1">
        <v>0.35941666666666666</v>
      </c>
      <c r="B4315" s="1">
        <v>0.0</v>
      </c>
    </row>
    <row r="4316" ht="15.75" customHeight="1">
      <c r="A4316" s="1">
        <v>0.3595</v>
      </c>
      <c r="B4316" s="1">
        <v>0.0</v>
      </c>
    </row>
    <row r="4317" ht="15.75" customHeight="1">
      <c r="A4317" s="1">
        <v>0.3595833333333333</v>
      </c>
      <c r="B4317" s="1">
        <v>0.0</v>
      </c>
    </row>
    <row r="4318" ht="15.75" customHeight="1">
      <c r="A4318" s="1">
        <v>0.3596666666666667</v>
      </c>
      <c r="B4318" s="1">
        <v>0.0</v>
      </c>
    </row>
    <row r="4319" ht="15.75" customHeight="1">
      <c r="A4319" s="1">
        <v>0.35975</v>
      </c>
      <c r="B4319" s="1">
        <v>0.0</v>
      </c>
    </row>
    <row r="4320" ht="15.75" customHeight="1">
      <c r="A4320" s="1">
        <v>0.35983333333333334</v>
      </c>
      <c r="B4320" s="1">
        <v>0.0</v>
      </c>
    </row>
    <row r="4321" ht="15.75" customHeight="1">
      <c r="A4321" s="1">
        <v>0.35991666666666666</v>
      </c>
      <c r="B4321" s="1">
        <v>0.0</v>
      </c>
    </row>
    <row r="4322" ht="15.75" customHeight="1">
      <c r="A4322" s="1">
        <v>0.36</v>
      </c>
      <c r="B4322" s="1">
        <v>0.0</v>
      </c>
    </row>
    <row r="4323" ht="15.75" customHeight="1">
      <c r="A4323" s="1">
        <v>0.3600833333333333</v>
      </c>
      <c r="B4323" s="1">
        <v>0.0</v>
      </c>
    </row>
    <row r="4324" ht="15.75" customHeight="1">
      <c r="A4324" s="1">
        <v>0.36016666666666663</v>
      </c>
      <c r="B4324" s="1">
        <v>0.0</v>
      </c>
    </row>
    <row r="4325" ht="15.75" customHeight="1">
      <c r="A4325" s="1">
        <v>0.36025</v>
      </c>
      <c r="B4325" s="1">
        <v>0.0</v>
      </c>
    </row>
    <row r="4326" ht="15.75" customHeight="1">
      <c r="A4326" s="1">
        <v>0.36033333333333334</v>
      </c>
      <c r="B4326" s="1">
        <v>0.0</v>
      </c>
    </row>
    <row r="4327" ht="15.75" customHeight="1">
      <c r="A4327" s="1">
        <v>0.36041666666666666</v>
      </c>
      <c r="B4327" s="1">
        <v>0.0</v>
      </c>
    </row>
    <row r="4328" ht="15.75" customHeight="1">
      <c r="A4328" s="1">
        <v>0.3605</v>
      </c>
      <c r="B4328" s="1">
        <v>0.0</v>
      </c>
    </row>
    <row r="4329" ht="15.75" customHeight="1">
      <c r="A4329" s="1">
        <v>0.3605833333333333</v>
      </c>
      <c r="B4329" s="1">
        <v>0.0</v>
      </c>
    </row>
    <row r="4330" ht="15.75" customHeight="1">
      <c r="A4330" s="1">
        <v>0.3606666666666667</v>
      </c>
      <c r="B4330" s="1">
        <v>0.0</v>
      </c>
    </row>
    <row r="4331" ht="15.75" customHeight="1">
      <c r="A4331" s="1">
        <v>0.36075</v>
      </c>
      <c r="B4331" s="1">
        <v>0.0</v>
      </c>
    </row>
    <row r="4332" ht="15.75" customHeight="1">
      <c r="A4332" s="1">
        <v>0.36083333333333334</v>
      </c>
      <c r="B4332" s="1">
        <v>0.0</v>
      </c>
    </row>
    <row r="4333" ht="15.75" customHeight="1">
      <c r="A4333" s="1">
        <v>0.36091666666666666</v>
      </c>
      <c r="B4333" s="1">
        <v>0.0</v>
      </c>
    </row>
    <row r="4334" ht="15.75" customHeight="1">
      <c r="A4334" s="1">
        <v>0.361</v>
      </c>
      <c r="B4334" s="1">
        <v>0.0</v>
      </c>
    </row>
    <row r="4335" ht="15.75" customHeight="1">
      <c r="A4335" s="1">
        <v>0.3610833333333333</v>
      </c>
      <c r="B4335" s="1">
        <v>0.0</v>
      </c>
    </row>
    <row r="4336" ht="15.75" customHeight="1">
      <c r="A4336" s="1">
        <v>0.36116666666666664</v>
      </c>
      <c r="B4336" s="1">
        <v>0.0</v>
      </c>
    </row>
    <row r="4337" ht="15.75" customHeight="1">
      <c r="A4337" s="1">
        <v>0.36125</v>
      </c>
      <c r="B4337" s="1">
        <v>0.0</v>
      </c>
    </row>
    <row r="4338" ht="15.75" customHeight="1">
      <c r="A4338" s="1">
        <v>0.36133333333333334</v>
      </c>
      <c r="B4338" s="1">
        <v>0.0</v>
      </c>
    </row>
    <row r="4339" ht="15.75" customHeight="1">
      <c r="A4339" s="1">
        <v>0.36141666666666666</v>
      </c>
      <c r="B4339" s="1">
        <v>0.0</v>
      </c>
    </row>
    <row r="4340" ht="15.75" customHeight="1">
      <c r="A4340" s="1">
        <v>0.3615</v>
      </c>
      <c r="B4340" s="1">
        <v>0.0</v>
      </c>
    </row>
    <row r="4341" ht="15.75" customHeight="1">
      <c r="A4341" s="1">
        <v>0.3615833333333333</v>
      </c>
      <c r="B4341" s="1">
        <v>0.0</v>
      </c>
    </row>
    <row r="4342" ht="15.75" customHeight="1">
      <c r="A4342" s="1">
        <v>0.3616666666666667</v>
      </c>
      <c r="B4342" s="1">
        <v>0.0</v>
      </c>
    </row>
    <row r="4343" ht="15.75" customHeight="1">
      <c r="A4343" s="1">
        <v>0.36175</v>
      </c>
      <c r="B4343" s="1">
        <v>0.0</v>
      </c>
    </row>
    <row r="4344" ht="15.75" customHeight="1">
      <c r="A4344" s="1">
        <v>0.36183333333333334</v>
      </c>
      <c r="B4344" s="1">
        <v>0.0</v>
      </c>
    </row>
    <row r="4345" ht="15.75" customHeight="1">
      <c r="A4345" s="1">
        <v>0.36191666666666666</v>
      </c>
      <c r="B4345" s="1">
        <v>0.0</v>
      </c>
    </row>
    <row r="4346" ht="15.75" customHeight="1">
      <c r="A4346" s="1">
        <v>0.362</v>
      </c>
      <c r="B4346" s="1">
        <v>0.0</v>
      </c>
    </row>
    <row r="4347" ht="15.75" customHeight="1">
      <c r="A4347" s="1">
        <v>0.3620833333333333</v>
      </c>
      <c r="B4347" s="1">
        <v>0.0</v>
      </c>
    </row>
    <row r="4348" ht="15.75" customHeight="1">
      <c r="A4348" s="1">
        <v>0.36216666666666664</v>
      </c>
      <c r="B4348" s="1">
        <v>0.0</v>
      </c>
    </row>
    <row r="4349" ht="15.75" customHeight="1">
      <c r="A4349" s="1">
        <v>0.36225</v>
      </c>
      <c r="B4349" s="1">
        <v>0.0</v>
      </c>
    </row>
    <row r="4350" ht="15.75" customHeight="1">
      <c r="A4350" s="1">
        <v>0.36233333333333334</v>
      </c>
      <c r="B4350" s="1">
        <v>0.0</v>
      </c>
    </row>
    <row r="4351" ht="15.75" customHeight="1">
      <c r="A4351" s="1">
        <v>0.36241666666666666</v>
      </c>
      <c r="B4351" s="1">
        <v>0.0</v>
      </c>
    </row>
    <row r="4352" ht="15.75" customHeight="1">
      <c r="A4352" s="1">
        <v>0.3625</v>
      </c>
      <c r="B4352" s="1">
        <v>0.0</v>
      </c>
    </row>
    <row r="4353" ht="15.75" customHeight="1">
      <c r="A4353" s="1">
        <v>0.3625833333333333</v>
      </c>
      <c r="B4353" s="1">
        <v>0.0</v>
      </c>
    </row>
    <row r="4354" ht="15.75" customHeight="1">
      <c r="A4354" s="1">
        <v>0.3626666666666667</v>
      </c>
      <c r="B4354" s="1">
        <v>0.0</v>
      </c>
    </row>
    <row r="4355" ht="15.75" customHeight="1">
      <c r="A4355" s="1">
        <v>0.36275</v>
      </c>
      <c r="B4355" s="1">
        <v>0.0</v>
      </c>
    </row>
    <row r="4356" ht="15.75" customHeight="1">
      <c r="A4356" s="1">
        <v>0.36283333333333334</v>
      </c>
      <c r="B4356" s="1">
        <v>0.0</v>
      </c>
    </row>
    <row r="4357" ht="15.75" customHeight="1">
      <c r="A4357" s="1">
        <v>0.36291666666666667</v>
      </c>
      <c r="B4357" s="1">
        <v>0.0</v>
      </c>
    </row>
    <row r="4358" ht="15.75" customHeight="1">
      <c r="A4358" s="1">
        <v>0.363</v>
      </c>
      <c r="B4358" s="1">
        <v>0.0</v>
      </c>
    </row>
    <row r="4359" ht="15.75" customHeight="1">
      <c r="A4359" s="1">
        <v>0.3630833333333333</v>
      </c>
      <c r="B4359" s="1">
        <v>0.0</v>
      </c>
    </row>
    <row r="4360" ht="15.75" customHeight="1">
      <c r="A4360" s="1">
        <v>0.36316666666666664</v>
      </c>
      <c r="B4360" s="1">
        <v>0.0</v>
      </c>
    </row>
    <row r="4361" ht="15.75" customHeight="1">
      <c r="A4361" s="1">
        <v>0.36324999999999996</v>
      </c>
      <c r="B4361" s="1">
        <v>0.0</v>
      </c>
    </row>
    <row r="4362" ht="15.75" customHeight="1">
      <c r="A4362" s="1">
        <v>0.36333333333333334</v>
      </c>
      <c r="B4362" s="1">
        <v>0.0</v>
      </c>
    </row>
    <row r="4363" ht="15.75" customHeight="1">
      <c r="A4363" s="1">
        <v>0.36341666666666667</v>
      </c>
      <c r="B4363" s="1">
        <v>0.0</v>
      </c>
    </row>
    <row r="4364" ht="15.75" customHeight="1">
      <c r="A4364" s="1">
        <v>0.3635</v>
      </c>
      <c r="B4364" s="1">
        <v>0.0</v>
      </c>
    </row>
    <row r="4365" ht="15.75" customHeight="1">
      <c r="A4365" s="1">
        <v>0.3635833333333333</v>
      </c>
      <c r="B4365" s="1">
        <v>0.0</v>
      </c>
    </row>
    <row r="4366" ht="15.75" customHeight="1">
      <c r="A4366" s="1">
        <v>0.3636666666666667</v>
      </c>
      <c r="B4366" s="1">
        <v>0.0</v>
      </c>
    </row>
    <row r="4367" ht="15.75" customHeight="1">
      <c r="A4367" s="1">
        <v>0.36375</v>
      </c>
      <c r="B4367" s="1">
        <v>0.0</v>
      </c>
    </row>
    <row r="4368" ht="15.75" customHeight="1">
      <c r="A4368" s="1">
        <v>0.36383333333333334</v>
      </c>
      <c r="B4368" s="1">
        <v>0.0</v>
      </c>
    </row>
    <row r="4369" ht="15.75" customHeight="1">
      <c r="A4369" s="1">
        <v>0.36391666666666667</v>
      </c>
      <c r="B4369" s="1">
        <v>0.0</v>
      </c>
    </row>
    <row r="4370" ht="15.75" customHeight="1">
      <c r="A4370" s="1">
        <v>0.364</v>
      </c>
      <c r="B4370" s="1">
        <v>0.0</v>
      </c>
    </row>
    <row r="4371" ht="15.75" customHeight="1">
      <c r="A4371" s="1">
        <v>0.3640833333333333</v>
      </c>
      <c r="B4371" s="1">
        <v>0.0</v>
      </c>
    </row>
    <row r="4372" ht="15.75" customHeight="1">
      <c r="A4372" s="1">
        <v>0.36416666666666664</v>
      </c>
      <c r="B4372" s="1">
        <v>0.0</v>
      </c>
    </row>
    <row r="4373" ht="15.75" customHeight="1">
      <c r="A4373" s="1">
        <v>0.36424999999999996</v>
      </c>
      <c r="B4373" s="1">
        <v>0.0</v>
      </c>
    </row>
    <row r="4374" ht="15.75" customHeight="1">
      <c r="A4374" s="1">
        <v>0.36433333333333334</v>
      </c>
      <c r="B4374" s="1">
        <v>0.0</v>
      </c>
    </row>
    <row r="4375" ht="15.75" customHeight="1">
      <c r="A4375" s="1">
        <v>0.36441666666666667</v>
      </c>
      <c r="B4375" s="1">
        <v>0.0</v>
      </c>
    </row>
    <row r="4376" ht="15.75" customHeight="1">
      <c r="A4376" s="1">
        <v>0.3645</v>
      </c>
      <c r="B4376" s="1">
        <v>0.0</v>
      </c>
    </row>
    <row r="4377" ht="15.75" customHeight="1">
      <c r="A4377" s="1">
        <v>0.3645833333333333</v>
      </c>
      <c r="B4377" s="1">
        <v>0.0</v>
      </c>
    </row>
    <row r="4378" ht="15.75" customHeight="1">
      <c r="A4378" s="1">
        <v>0.3646666666666667</v>
      </c>
      <c r="B4378" s="1">
        <v>0.0</v>
      </c>
    </row>
    <row r="4379" ht="15.75" customHeight="1">
      <c r="A4379" s="1">
        <v>0.36475</v>
      </c>
      <c r="B4379" s="1">
        <v>0.0</v>
      </c>
    </row>
    <row r="4380" ht="15.75" customHeight="1">
      <c r="A4380" s="1">
        <v>0.36483333333333334</v>
      </c>
      <c r="B4380" s="1">
        <v>0.0</v>
      </c>
    </row>
    <row r="4381" ht="15.75" customHeight="1">
      <c r="A4381" s="1">
        <v>0.36491666666666667</v>
      </c>
      <c r="B4381" s="1">
        <v>0.0</v>
      </c>
    </row>
    <row r="4382" ht="15.75" customHeight="1">
      <c r="A4382" s="1">
        <v>0.365</v>
      </c>
      <c r="B4382" s="1">
        <v>0.0</v>
      </c>
    </row>
    <row r="4383" ht="15.75" customHeight="1">
      <c r="A4383" s="1">
        <v>0.3650833333333333</v>
      </c>
      <c r="B4383" s="1">
        <v>0.0</v>
      </c>
    </row>
    <row r="4384" ht="15.75" customHeight="1">
      <c r="A4384" s="1">
        <v>0.36516666666666664</v>
      </c>
      <c r="B4384" s="1">
        <v>0.0</v>
      </c>
    </row>
    <row r="4385" ht="15.75" customHeight="1">
      <c r="A4385" s="1">
        <v>0.36524999999999996</v>
      </c>
      <c r="B4385" s="1">
        <v>0.0</v>
      </c>
    </row>
    <row r="4386" ht="15.75" customHeight="1">
      <c r="A4386" s="1">
        <v>0.36533333333333334</v>
      </c>
      <c r="B4386" s="1">
        <v>0.0</v>
      </c>
    </row>
    <row r="4387" ht="15.75" customHeight="1">
      <c r="A4387" s="1">
        <v>0.36541666666666667</v>
      </c>
      <c r="B4387" s="1">
        <v>0.0</v>
      </c>
    </row>
    <row r="4388" ht="15.75" customHeight="1">
      <c r="A4388" s="1">
        <v>0.3655</v>
      </c>
      <c r="B4388" s="1">
        <v>0.0</v>
      </c>
    </row>
    <row r="4389" ht="15.75" customHeight="1">
      <c r="A4389" s="1">
        <v>0.3655833333333333</v>
      </c>
      <c r="B4389" s="1">
        <v>0.0</v>
      </c>
    </row>
    <row r="4390" ht="15.75" customHeight="1">
      <c r="A4390" s="1">
        <v>0.3656666666666667</v>
      </c>
      <c r="B4390" s="1">
        <v>0.0</v>
      </c>
    </row>
    <row r="4391" ht="15.75" customHeight="1">
      <c r="A4391" s="1">
        <v>0.36575</v>
      </c>
      <c r="B4391" s="1">
        <v>0.0</v>
      </c>
    </row>
    <row r="4392" ht="15.75" customHeight="1">
      <c r="A4392" s="1">
        <v>0.36583333333333334</v>
      </c>
      <c r="B4392" s="1">
        <v>0.0</v>
      </c>
    </row>
    <row r="4393" ht="15.75" customHeight="1">
      <c r="A4393" s="1">
        <v>0.36591666666666667</v>
      </c>
      <c r="B4393" s="1">
        <v>0.0</v>
      </c>
    </row>
    <row r="4394" ht="15.75" customHeight="1">
      <c r="A4394" s="1">
        <v>0.366</v>
      </c>
      <c r="B4394" s="1">
        <v>0.0</v>
      </c>
    </row>
    <row r="4395" ht="15.75" customHeight="1">
      <c r="A4395" s="1">
        <v>0.3660833333333333</v>
      </c>
      <c r="B4395" s="1">
        <v>0.0</v>
      </c>
    </row>
    <row r="4396" ht="15.75" customHeight="1">
      <c r="A4396" s="1">
        <v>0.36616666666666664</v>
      </c>
      <c r="B4396" s="1">
        <v>0.0</v>
      </c>
    </row>
    <row r="4397" ht="15.75" customHeight="1">
      <c r="A4397" s="1">
        <v>0.36624999999999996</v>
      </c>
      <c r="B4397" s="1">
        <v>0.0</v>
      </c>
    </row>
    <row r="4398" ht="15.75" customHeight="1">
      <c r="A4398" s="1">
        <v>0.36633333333333334</v>
      </c>
      <c r="B4398" s="1">
        <v>0.0</v>
      </c>
    </row>
    <row r="4399" ht="15.75" customHeight="1">
      <c r="A4399" s="1">
        <v>0.36641666666666667</v>
      </c>
      <c r="B4399" s="1">
        <v>0.0</v>
      </c>
    </row>
    <row r="4400" ht="15.75" customHeight="1">
      <c r="A4400" s="1">
        <v>0.3665</v>
      </c>
      <c r="B4400" s="1">
        <v>0.0</v>
      </c>
    </row>
    <row r="4401" ht="15.75" customHeight="1">
      <c r="A4401" s="1">
        <v>0.3665833333333333</v>
      </c>
      <c r="B4401" s="1">
        <v>0.0</v>
      </c>
    </row>
    <row r="4402" ht="15.75" customHeight="1">
      <c r="A4402" s="1">
        <v>0.3666666666666667</v>
      </c>
      <c r="B4402" s="1">
        <v>0.0</v>
      </c>
    </row>
    <row r="4403" ht="15.75" customHeight="1">
      <c r="A4403" s="1">
        <v>0.36675</v>
      </c>
      <c r="B4403" s="1">
        <v>0.0</v>
      </c>
    </row>
    <row r="4404" ht="15.75" customHeight="1">
      <c r="A4404" s="1">
        <v>0.36683333333333334</v>
      </c>
      <c r="B4404" s="1">
        <v>0.0</v>
      </c>
    </row>
    <row r="4405" ht="15.75" customHeight="1">
      <c r="A4405" s="1">
        <v>0.36691666666666667</v>
      </c>
      <c r="B4405" s="1">
        <v>0.0</v>
      </c>
    </row>
    <row r="4406" ht="15.75" customHeight="1">
      <c r="A4406" s="1">
        <v>0.367</v>
      </c>
      <c r="B4406" s="1">
        <v>0.0</v>
      </c>
    </row>
    <row r="4407" ht="15.75" customHeight="1">
      <c r="A4407" s="1">
        <v>0.3670833333333333</v>
      </c>
      <c r="B4407" s="1">
        <v>0.0</v>
      </c>
    </row>
    <row r="4408" ht="15.75" customHeight="1">
      <c r="A4408" s="1">
        <v>0.36716666666666664</v>
      </c>
      <c r="B4408" s="1">
        <v>0.0</v>
      </c>
    </row>
    <row r="4409" ht="15.75" customHeight="1">
      <c r="A4409" s="1">
        <v>0.36724999999999997</v>
      </c>
      <c r="B4409" s="1">
        <v>0.0</v>
      </c>
    </row>
    <row r="4410" ht="15.75" customHeight="1">
      <c r="A4410" s="1">
        <v>0.36733333333333335</v>
      </c>
      <c r="B4410" s="1">
        <v>0.0</v>
      </c>
    </row>
    <row r="4411" ht="15.75" customHeight="1">
      <c r="A4411" s="1">
        <v>0.36741666666666667</v>
      </c>
      <c r="B4411" s="1">
        <v>0.0</v>
      </c>
    </row>
    <row r="4412" ht="15.75" customHeight="1">
      <c r="A4412" s="1">
        <v>0.3675</v>
      </c>
      <c r="B4412" s="1">
        <v>0.0</v>
      </c>
    </row>
    <row r="4413" ht="15.75" customHeight="1">
      <c r="A4413" s="1">
        <v>0.3675833333333333</v>
      </c>
      <c r="B4413" s="1">
        <v>0.0</v>
      </c>
    </row>
    <row r="4414" ht="15.75" customHeight="1">
      <c r="A4414" s="1">
        <v>0.3676666666666667</v>
      </c>
      <c r="B4414" s="1">
        <v>0.0</v>
      </c>
    </row>
    <row r="4415" ht="15.75" customHeight="1">
      <c r="A4415" s="1">
        <v>0.36775</v>
      </c>
      <c r="B4415" s="1">
        <v>0.0</v>
      </c>
    </row>
    <row r="4416" ht="15.75" customHeight="1">
      <c r="A4416" s="1">
        <v>0.36783333333333335</v>
      </c>
      <c r="B4416" s="1">
        <v>0.0</v>
      </c>
    </row>
    <row r="4417" ht="15.75" customHeight="1">
      <c r="A4417" s="1">
        <v>0.36791666666666667</v>
      </c>
      <c r="B4417" s="1">
        <v>0.0</v>
      </c>
    </row>
    <row r="4418" ht="15.75" customHeight="1">
      <c r="A4418" s="1">
        <v>0.368</v>
      </c>
      <c r="B4418" s="1">
        <v>0.0</v>
      </c>
    </row>
    <row r="4419" ht="15.75" customHeight="1">
      <c r="A4419" s="1">
        <v>0.3680833333333333</v>
      </c>
      <c r="B4419" s="1">
        <v>0.0</v>
      </c>
    </row>
    <row r="4420" ht="15.75" customHeight="1">
      <c r="A4420" s="1">
        <v>0.36816666666666664</v>
      </c>
      <c r="B4420" s="1">
        <v>0.0</v>
      </c>
    </row>
    <row r="4421" ht="15.75" customHeight="1">
      <c r="A4421" s="1">
        <v>0.36824999999999997</v>
      </c>
      <c r="B4421" s="1">
        <v>0.0</v>
      </c>
    </row>
    <row r="4422" ht="15.75" customHeight="1">
      <c r="A4422" s="1">
        <v>0.36833333333333335</v>
      </c>
      <c r="B4422" s="1">
        <v>0.0</v>
      </c>
    </row>
    <row r="4423" ht="15.75" customHeight="1">
      <c r="A4423" s="1">
        <v>0.36841666666666667</v>
      </c>
      <c r="B4423" s="1">
        <v>0.0</v>
      </c>
    </row>
    <row r="4424" ht="15.75" customHeight="1">
      <c r="A4424" s="1">
        <v>0.3685</v>
      </c>
      <c r="B4424" s="1">
        <v>0.0</v>
      </c>
    </row>
    <row r="4425" ht="15.75" customHeight="1">
      <c r="A4425" s="1">
        <v>0.3685833333333333</v>
      </c>
      <c r="B4425" s="1">
        <v>0.0</v>
      </c>
    </row>
    <row r="4426" ht="15.75" customHeight="1">
      <c r="A4426" s="1">
        <v>0.36866666666666664</v>
      </c>
      <c r="B4426" s="1">
        <v>0.0</v>
      </c>
    </row>
    <row r="4427" ht="15.75" customHeight="1">
      <c r="A4427" s="1">
        <v>0.36875</v>
      </c>
      <c r="B4427" s="1">
        <v>0.0</v>
      </c>
    </row>
    <row r="4428" ht="15.75" customHeight="1">
      <c r="A4428" s="1">
        <v>0.36883333333333335</v>
      </c>
      <c r="B4428" s="1">
        <v>0.0</v>
      </c>
    </row>
    <row r="4429" ht="15.75" customHeight="1">
      <c r="A4429" s="1">
        <v>0.36891666666666667</v>
      </c>
      <c r="B4429" s="1">
        <v>0.0</v>
      </c>
    </row>
    <row r="4430" ht="15.75" customHeight="1">
      <c r="A4430" s="1">
        <v>0.369</v>
      </c>
      <c r="B4430" s="1">
        <v>0.0</v>
      </c>
    </row>
    <row r="4431" ht="15.75" customHeight="1">
      <c r="A4431" s="1">
        <v>0.3690833333333333</v>
      </c>
      <c r="B4431" s="1">
        <v>0.0</v>
      </c>
    </row>
    <row r="4432" ht="15.75" customHeight="1">
      <c r="A4432" s="1">
        <v>0.36916666666666664</v>
      </c>
      <c r="B4432" s="1">
        <v>0.0</v>
      </c>
    </row>
    <row r="4433" ht="15.75" customHeight="1">
      <c r="A4433" s="1">
        <v>0.36924999999999997</v>
      </c>
      <c r="B4433" s="1">
        <v>0.0</v>
      </c>
    </row>
    <row r="4434" ht="15.75" customHeight="1">
      <c r="A4434" s="1">
        <v>0.36933333333333335</v>
      </c>
      <c r="B4434" s="1">
        <v>0.0</v>
      </c>
    </row>
    <row r="4435" ht="15.75" customHeight="1">
      <c r="A4435" s="1">
        <v>0.36941666666666667</v>
      </c>
      <c r="B4435" s="1">
        <v>0.0</v>
      </c>
    </row>
    <row r="4436" ht="15.75" customHeight="1">
      <c r="A4436" s="1">
        <v>0.3695</v>
      </c>
      <c r="B4436" s="1">
        <v>0.0</v>
      </c>
    </row>
    <row r="4437" ht="15.75" customHeight="1">
      <c r="A4437" s="1">
        <v>0.3695833333333333</v>
      </c>
      <c r="B4437" s="1">
        <v>0.0</v>
      </c>
    </row>
    <row r="4438" ht="15.75" customHeight="1">
      <c r="A4438" s="1">
        <v>0.36966666666666664</v>
      </c>
      <c r="B4438" s="1">
        <v>0.0</v>
      </c>
    </row>
    <row r="4439" ht="15.75" customHeight="1">
      <c r="A4439" s="1">
        <v>0.36975</v>
      </c>
      <c r="B4439" s="1">
        <v>0.0</v>
      </c>
    </row>
    <row r="4440" ht="15.75" customHeight="1">
      <c r="A4440" s="1">
        <v>0.36983333333333335</v>
      </c>
      <c r="B4440" s="1">
        <v>0.0</v>
      </c>
    </row>
    <row r="4441" ht="15.75" customHeight="1">
      <c r="A4441" s="1">
        <v>0.36991666666666667</v>
      </c>
      <c r="B4441" s="1">
        <v>0.0</v>
      </c>
    </row>
    <row r="4442" ht="15.75" customHeight="1">
      <c r="A4442" s="1">
        <v>0.37</v>
      </c>
      <c r="B4442" s="1">
        <v>0.0</v>
      </c>
    </row>
    <row r="4443" ht="15.75" customHeight="1">
      <c r="A4443" s="1">
        <v>0.3700833333333333</v>
      </c>
      <c r="B4443" s="1">
        <v>0.0</v>
      </c>
    </row>
    <row r="4444" ht="15.75" customHeight="1">
      <c r="A4444" s="1">
        <v>0.37016666666666664</v>
      </c>
      <c r="B4444" s="1">
        <v>0.0</v>
      </c>
    </row>
    <row r="4445" ht="15.75" customHeight="1">
      <c r="A4445" s="1">
        <v>0.37024999999999997</v>
      </c>
      <c r="B4445" s="1">
        <v>0.0</v>
      </c>
    </row>
    <row r="4446" ht="15.75" customHeight="1">
      <c r="A4446" s="1">
        <v>0.37033333333333335</v>
      </c>
      <c r="B4446" s="1">
        <v>0.0</v>
      </c>
    </row>
    <row r="4447" ht="15.75" customHeight="1">
      <c r="A4447" s="1">
        <v>0.37041666666666667</v>
      </c>
      <c r="B4447" s="1">
        <v>0.0</v>
      </c>
    </row>
    <row r="4448" ht="15.75" customHeight="1">
      <c r="A4448" s="1">
        <v>0.3705</v>
      </c>
      <c r="B4448" s="1">
        <v>0.0</v>
      </c>
    </row>
    <row r="4449" ht="15.75" customHeight="1">
      <c r="A4449" s="1">
        <v>0.3705833333333333</v>
      </c>
      <c r="B4449" s="1">
        <v>0.0</v>
      </c>
    </row>
    <row r="4450" ht="15.75" customHeight="1">
      <c r="A4450" s="1">
        <v>0.37066666666666664</v>
      </c>
      <c r="B4450" s="1">
        <v>0.0</v>
      </c>
    </row>
    <row r="4451" ht="15.75" customHeight="1">
      <c r="A4451" s="1">
        <v>0.37075</v>
      </c>
      <c r="B4451" s="1">
        <v>0.0</v>
      </c>
    </row>
    <row r="4452" ht="15.75" customHeight="1">
      <c r="A4452" s="1">
        <v>0.37083333333333335</v>
      </c>
      <c r="B4452" s="1">
        <v>0.0</v>
      </c>
    </row>
    <row r="4453" ht="15.75" customHeight="1">
      <c r="A4453" s="1">
        <v>0.3709166666666667</v>
      </c>
      <c r="B4453" s="1">
        <v>0.0</v>
      </c>
    </row>
    <row r="4454" ht="15.75" customHeight="1">
      <c r="A4454" s="1">
        <v>0.371</v>
      </c>
      <c r="B4454" s="1">
        <v>0.0</v>
      </c>
    </row>
    <row r="4455" ht="15.75" customHeight="1">
      <c r="A4455" s="1">
        <v>0.3710833333333333</v>
      </c>
      <c r="B4455" s="1">
        <v>0.0</v>
      </c>
    </row>
    <row r="4456" ht="15.75" customHeight="1">
      <c r="A4456" s="1">
        <v>0.37116666666666664</v>
      </c>
      <c r="B4456" s="1">
        <v>0.0</v>
      </c>
    </row>
    <row r="4457" ht="15.75" customHeight="1">
      <c r="A4457" s="1">
        <v>0.37124999999999997</v>
      </c>
      <c r="B4457" s="1">
        <v>0.0</v>
      </c>
    </row>
    <row r="4458" ht="15.75" customHeight="1">
      <c r="A4458" s="1">
        <v>0.37133333333333335</v>
      </c>
      <c r="B4458" s="1">
        <v>0.0</v>
      </c>
    </row>
    <row r="4459" ht="15.75" customHeight="1">
      <c r="A4459" s="1">
        <v>0.3714166666666667</v>
      </c>
      <c r="B4459" s="1">
        <v>0.0</v>
      </c>
    </row>
    <row r="4460" ht="15.75" customHeight="1">
      <c r="A4460" s="1">
        <v>0.3715</v>
      </c>
      <c r="B4460" s="1">
        <v>0.0</v>
      </c>
    </row>
    <row r="4461" ht="15.75" customHeight="1">
      <c r="A4461" s="1">
        <v>0.3715833333333333</v>
      </c>
      <c r="B4461" s="1">
        <v>0.0</v>
      </c>
    </row>
    <row r="4462" ht="15.75" customHeight="1">
      <c r="A4462" s="1">
        <v>0.37166666666666665</v>
      </c>
      <c r="B4462" s="1">
        <v>0.0</v>
      </c>
    </row>
    <row r="4463" ht="15.75" customHeight="1">
      <c r="A4463" s="1">
        <v>0.37175</v>
      </c>
      <c r="B4463" s="1">
        <v>0.0</v>
      </c>
    </row>
    <row r="4464" ht="15.75" customHeight="1">
      <c r="A4464" s="1">
        <v>0.37183333333333335</v>
      </c>
      <c r="B4464" s="1">
        <v>0.0</v>
      </c>
    </row>
    <row r="4465" ht="15.75" customHeight="1">
      <c r="A4465" s="1">
        <v>0.3719166666666667</v>
      </c>
      <c r="B4465" s="1">
        <v>0.0</v>
      </c>
    </row>
    <row r="4466" ht="15.75" customHeight="1">
      <c r="A4466" s="1">
        <v>0.372</v>
      </c>
      <c r="B4466" s="1">
        <v>0.0</v>
      </c>
    </row>
    <row r="4467" ht="15.75" customHeight="1">
      <c r="A4467" s="1">
        <v>0.3720833333333333</v>
      </c>
      <c r="B4467" s="1">
        <v>0.0</v>
      </c>
    </row>
    <row r="4468" ht="15.75" customHeight="1">
      <c r="A4468" s="1">
        <v>0.37216666666666665</v>
      </c>
      <c r="B4468" s="1">
        <v>0.0</v>
      </c>
    </row>
    <row r="4469" ht="15.75" customHeight="1">
      <c r="A4469" s="1">
        <v>0.37224999999999997</v>
      </c>
      <c r="B4469" s="1">
        <v>0.0</v>
      </c>
    </row>
    <row r="4470" ht="15.75" customHeight="1">
      <c r="A4470" s="1">
        <v>0.37233333333333335</v>
      </c>
      <c r="B4470" s="1">
        <v>0.0</v>
      </c>
    </row>
    <row r="4471" ht="15.75" customHeight="1">
      <c r="A4471" s="1">
        <v>0.3724166666666667</v>
      </c>
      <c r="B4471" s="1">
        <v>0.0</v>
      </c>
    </row>
    <row r="4472" ht="15.75" customHeight="1">
      <c r="A4472" s="1">
        <v>0.3725</v>
      </c>
      <c r="B4472" s="1">
        <v>0.0</v>
      </c>
    </row>
    <row r="4473" ht="15.75" customHeight="1">
      <c r="A4473" s="1">
        <v>0.3725833333333333</v>
      </c>
      <c r="B4473" s="1">
        <v>0.0</v>
      </c>
    </row>
    <row r="4474" ht="15.75" customHeight="1">
      <c r="A4474" s="1">
        <v>0.37266666666666665</v>
      </c>
      <c r="B4474" s="1">
        <v>0.0</v>
      </c>
    </row>
    <row r="4475" ht="15.75" customHeight="1">
      <c r="A4475" s="1">
        <v>0.37275</v>
      </c>
      <c r="B4475" s="1">
        <v>0.0</v>
      </c>
    </row>
    <row r="4476" ht="15.75" customHeight="1">
      <c r="A4476" s="1">
        <v>0.37283333333333335</v>
      </c>
      <c r="B4476" s="1">
        <v>0.0</v>
      </c>
    </row>
    <row r="4477" ht="15.75" customHeight="1">
      <c r="A4477" s="1">
        <v>0.3729166666666667</v>
      </c>
      <c r="B4477" s="1">
        <v>0.0</v>
      </c>
    </row>
    <row r="4478" ht="15.75" customHeight="1">
      <c r="A4478" s="1">
        <v>0.373</v>
      </c>
      <c r="B4478" s="1">
        <v>0.0</v>
      </c>
    </row>
    <row r="4479" ht="15.75" customHeight="1">
      <c r="A4479" s="1">
        <v>0.3730833333333333</v>
      </c>
      <c r="B4479" s="1">
        <v>0.0</v>
      </c>
    </row>
    <row r="4480" ht="15.75" customHeight="1">
      <c r="A4480" s="1">
        <v>0.37316666666666665</v>
      </c>
      <c r="B4480" s="1">
        <v>0.0</v>
      </c>
    </row>
    <row r="4481" ht="15.75" customHeight="1">
      <c r="A4481" s="1">
        <v>0.37324999999999997</v>
      </c>
      <c r="B4481" s="1">
        <v>0.0</v>
      </c>
    </row>
    <row r="4482" ht="15.75" customHeight="1">
      <c r="A4482" s="1">
        <v>0.37333333333333335</v>
      </c>
      <c r="B4482" s="1">
        <v>0.0</v>
      </c>
    </row>
    <row r="4483" ht="15.75" customHeight="1">
      <c r="A4483" s="1">
        <v>0.3734166666666667</v>
      </c>
      <c r="B4483" s="1">
        <v>0.0</v>
      </c>
    </row>
    <row r="4484" ht="15.75" customHeight="1">
      <c r="A4484" s="1">
        <v>0.3735</v>
      </c>
      <c r="B4484" s="1">
        <v>0.0</v>
      </c>
    </row>
    <row r="4485" ht="15.75" customHeight="1">
      <c r="A4485" s="1">
        <v>0.3735833333333333</v>
      </c>
      <c r="B4485" s="1">
        <v>0.0</v>
      </c>
    </row>
    <row r="4486" ht="15.75" customHeight="1">
      <c r="A4486" s="1">
        <v>0.37366666666666665</v>
      </c>
      <c r="B4486" s="1">
        <v>0.0</v>
      </c>
    </row>
    <row r="4487" ht="15.75" customHeight="1">
      <c r="A4487" s="1">
        <v>0.37375</v>
      </c>
      <c r="B4487" s="1">
        <v>0.0</v>
      </c>
    </row>
    <row r="4488" ht="15.75" customHeight="1">
      <c r="A4488" s="1">
        <v>0.37383333333333335</v>
      </c>
      <c r="B4488" s="1">
        <v>0.0</v>
      </c>
    </row>
    <row r="4489" ht="15.75" customHeight="1">
      <c r="A4489" s="1">
        <v>0.3739166666666667</v>
      </c>
      <c r="B4489" s="1">
        <v>0.0</v>
      </c>
    </row>
    <row r="4490" ht="15.75" customHeight="1">
      <c r="A4490" s="1">
        <v>0.374</v>
      </c>
      <c r="B4490" s="1">
        <v>0.0</v>
      </c>
    </row>
    <row r="4491" ht="15.75" customHeight="1">
      <c r="A4491" s="1">
        <v>0.3740833333333333</v>
      </c>
      <c r="B4491" s="1">
        <v>0.0</v>
      </c>
    </row>
    <row r="4492" ht="15.75" customHeight="1">
      <c r="A4492" s="1">
        <v>0.37416666666666665</v>
      </c>
      <c r="B4492" s="1">
        <v>0.0</v>
      </c>
    </row>
    <row r="4493" ht="15.75" customHeight="1">
      <c r="A4493" s="1">
        <v>0.37424999999999997</v>
      </c>
      <c r="B4493" s="1">
        <v>0.0</v>
      </c>
    </row>
    <row r="4494" ht="15.75" customHeight="1">
      <c r="A4494" s="1">
        <v>0.37433333333333335</v>
      </c>
      <c r="B4494" s="1">
        <v>0.0</v>
      </c>
    </row>
    <row r="4495" ht="15.75" customHeight="1">
      <c r="A4495" s="1">
        <v>0.3744166666666667</v>
      </c>
      <c r="B4495" s="1">
        <v>0.0</v>
      </c>
    </row>
    <row r="4496" ht="15.75" customHeight="1">
      <c r="A4496" s="1">
        <v>0.3745</v>
      </c>
      <c r="B4496" s="1">
        <v>0.0</v>
      </c>
    </row>
    <row r="4497" ht="15.75" customHeight="1">
      <c r="A4497" s="1">
        <v>0.3745833333333333</v>
      </c>
      <c r="B4497" s="1">
        <v>0.0</v>
      </c>
    </row>
    <row r="4498" ht="15.75" customHeight="1">
      <c r="A4498" s="1">
        <v>0.37466666666666665</v>
      </c>
      <c r="B4498" s="1">
        <v>0.0</v>
      </c>
    </row>
    <row r="4499" ht="15.75" customHeight="1">
      <c r="A4499" s="1">
        <v>0.37474999999999997</v>
      </c>
      <c r="B4499" s="1">
        <v>0.0</v>
      </c>
    </row>
    <row r="4500" ht="15.75" customHeight="1">
      <c r="A4500" s="1">
        <v>0.37483333333333335</v>
      </c>
      <c r="B4500" s="1">
        <v>0.0</v>
      </c>
    </row>
    <row r="4501" ht="15.75" customHeight="1">
      <c r="A4501" s="1">
        <v>0.3749166666666667</v>
      </c>
      <c r="B4501" s="1">
        <v>0.0</v>
      </c>
    </row>
    <row r="4502" ht="15.75" customHeight="1">
      <c r="A4502" s="1">
        <v>0.375</v>
      </c>
      <c r="B4502" s="1">
        <v>0.0</v>
      </c>
    </row>
    <row r="4503" ht="15.75" customHeight="1">
      <c r="A4503" s="1">
        <v>0.3750833333333333</v>
      </c>
      <c r="B4503" s="1">
        <v>0.0</v>
      </c>
    </row>
    <row r="4504" ht="15.75" customHeight="1">
      <c r="A4504" s="1">
        <v>0.37516666666666665</v>
      </c>
      <c r="B4504" s="1">
        <v>0.0</v>
      </c>
    </row>
    <row r="4505" ht="15.75" customHeight="1">
      <c r="A4505" s="1">
        <v>0.37525</v>
      </c>
      <c r="B4505" s="1">
        <v>0.0</v>
      </c>
    </row>
    <row r="4506" ht="15.75" customHeight="1">
      <c r="A4506" s="1">
        <v>0.37533333333333335</v>
      </c>
      <c r="B4506" s="1">
        <v>0.0</v>
      </c>
    </row>
    <row r="4507" ht="15.75" customHeight="1">
      <c r="A4507" s="1">
        <v>0.3754166666666667</v>
      </c>
      <c r="B4507" s="1">
        <v>0.0</v>
      </c>
    </row>
    <row r="4508" ht="15.75" customHeight="1">
      <c r="A4508" s="1">
        <v>0.3755</v>
      </c>
      <c r="B4508" s="1">
        <v>0.0</v>
      </c>
    </row>
    <row r="4509" ht="15.75" customHeight="1">
      <c r="A4509" s="1">
        <v>0.3755833333333333</v>
      </c>
      <c r="B4509" s="1">
        <v>0.0</v>
      </c>
    </row>
    <row r="4510" ht="15.75" customHeight="1">
      <c r="A4510" s="1">
        <v>0.37566666666666665</v>
      </c>
      <c r="B4510" s="1">
        <v>0.0</v>
      </c>
    </row>
    <row r="4511" ht="15.75" customHeight="1">
      <c r="A4511" s="1">
        <v>0.37575</v>
      </c>
      <c r="B4511" s="1">
        <v>0.0</v>
      </c>
    </row>
    <row r="4512" ht="15.75" customHeight="1">
      <c r="A4512" s="1">
        <v>0.37583333333333335</v>
      </c>
      <c r="B4512" s="1">
        <v>0.0</v>
      </c>
    </row>
    <row r="4513" ht="15.75" customHeight="1">
      <c r="A4513" s="1">
        <v>0.3759166666666667</v>
      </c>
      <c r="B4513" s="1">
        <v>0.0</v>
      </c>
    </row>
    <row r="4514" ht="15.75" customHeight="1">
      <c r="A4514" s="1">
        <v>0.376</v>
      </c>
      <c r="B4514" s="1">
        <v>0.0</v>
      </c>
    </row>
    <row r="4515" ht="15.75" customHeight="1">
      <c r="A4515" s="1">
        <v>0.3760833333333333</v>
      </c>
      <c r="B4515" s="1">
        <v>0.0</v>
      </c>
    </row>
    <row r="4516" ht="15.75" customHeight="1">
      <c r="A4516" s="1">
        <v>0.37616666666666665</v>
      </c>
      <c r="B4516" s="1">
        <v>0.0</v>
      </c>
    </row>
    <row r="4517" ht="15.75" customHeight="1">
      <c r="A4517" s="1">
        <v>0.37625</v>
      </c>
      <c r="B4517" s="1">
        <v>0.0</v>
      </c>
    </row>
    <row r="4518" ht="15.75" customHeight="1">
      <c r="A4518" s="1">
        <v>0.37633333333333335</v>
      </c>
      <c r="B4518" s="1">
        <v>0.0</v>
      </c>
    </row>
    <row r="4519" ht="15.75" customHeight="1">
      <c r="A4519" s="1">
        <v>0.3764166666666667</v>
      </c>
      <c r="B4519" s="1">
        <v>0.0</v>
      </c>
    </row>
    <row r="4520" ht="15.75" customHeight="1">
      <c r="A4520" s="1">
        <v>0.3765</v>
      </c>
      <c r="B4520" s="1">
        <v>0.0</v>
      </c>
    </row>
    <row r="4521" ht="15.75" customHeight="1">
      <c r="A4521" s="1">
        <v>0.3765833333333333</v>
      </c>
      <c r="B4521" s="1">
        <v>0.0</v>
      </c>
    </row>
    <row r="4522" ht="15.75" customHeight="1">
      <c r="A4522" s="1">
        <v>0.37666666666666665</v>
      </c>
      <c r="B4522" s="1">
        <v>0.0</v>
      </c>
    </row>
    <row r="4523" ht="15.75" customHeight="1">
      <c r="A4523" s="1">
        <v>0.37675</v>
      </c>
      <c r="B4523" s="1">
        <v>0.0</v>
      </c>
    </row>
    <row r="4524" ht="15.75" customHeight="1">
      <c r="A4524" s="1">
        <v>0.37683333333333335</v>
      </c>
      <c r="B4524" s="1">
        <v>0.0</v>
      </c>
    </row>
    <row r="4525" ht="15.75" customHeight="1">
      <c r="A4525" s="1">
        <v>0.3769166666666667</v>
      </c>
      <c r="B4525" s="1">
        <v>0.0</v>
      </c>
    </row>
    <row r="4526" ht="15.75" customHeight="1">
      <c r="A4526" s="1">
        <v>0.377</v>
      </c>
      <c r="B4526" s="1">
        <v>0.0</v>
      </c>
    </row>
    <row r="4527" ht="15.75" customHeight="1">
      <c r="A4527" s="1">
        <v>0.3770833333333333</v>
      </c>
      <c r="B4527" s="1">
        <v>0.0</v>
      </c>
    </row>
    <row r="4528" ht="15.75" customHeight="1">
      <c r="A4528" s="1">
        <v>0.37716666666666665</v>
      </c>
      <c r="B4528" s="1">
        <v>0.0</v>
      </c>
    </row>
    <row r="4529" ht="15.75" customHeight="1">
      <c r="A4529" s="1">
        <v>0.37725</v>
      </c>
      <c r="B4529" s="1">
        <v>0.0</v>
      </c>
    </row>
    <row r="4530" ht="15.75" customHeight="1">
      <c r="A4530" s="1">
        <v>0.3773333333333333</v>
      </c>
      <c r="B4530" s="1">
        <v>0.0</v>
      </c>
    </row>
    <row r="4531" ht="15.75" customHeight="1">
      <c r="A4531" s="1">
        <v>0.3774166666666667</v>
      </c>
      <c r="B4531" s="1">
        <v>0.0</v>
      </c>
    </row>
    <row r="4532" ht="15.75" customHeight="1">
      <c r="A4532" s="1">
        <v>0.3775</v>
      </c>
      <c r="B4532" s="1">
        <v>0.0</v>
      </c>
    </row>
    <row r="4533" ht="15.75" customHeight="1">
      <c r="A4533" s="1">
        <v>0.3775833333333333</v>
      </c>
      <c r="B4533" s="1">
        <v>0.0</v>
      </c>
    </row>
    <row r="4534" ht="15.75" customHeight="1">
      <c r="A4534" s="1">
        <v>0.37766666666666665</v>
      </c>
      <c r="B4534" s="1">
        <v>0.0</v>
      </c>
    </row>
    <row r="4535" ht="15.75" customHeight="1">
      <c r="A4535" s="1">
        <v>0.37775</v>
      </c>
      <c r="B4535" s="1">
        <v>0.0</v>
      </c>
    </row>
    <row r="4536" ht="15.75" customHeight="1">
      <c r="A4536" s="1">
        <v>0.37783333333333335</v>
      </c>
      <c r="B4536" s="1">
        <v>0.0</v>
      </c>
    </row>
    <row r="4537" ht="15.75" customHeight="1">
      <c r="A4537" s="1">
        <v>0.3779166666666667</v>
      </c>
      <c r="B4537" s="1">
        <v>0.0</v>
      </c>
    </row>
    <row r="4538" ht="15.75" customHeight="1">
      <c r="A4538" s="1">
        <v>0.378</v>
      </c>
      <c r="B4538" s="1">
        <v>0.0</v>
      </c>
    </row>
    <row r="4539" ht="15.75" customHeight="1">
      <c r="A4539" s="1">
        <v>0.3780833333333333</v>
      </c>
      <c r="B4539" s="1">
        <v>0.0</v>
      </c>
    </row>
    <row r="4540" ht="15.75" customHeight="1">
      <c r="A4540" s="1">
        <v>0.37816666666666665</v>
      </c>
      <c r="B4540" s="1">
        <v>0.0</v>
      </c>
    </row>
    <row r="4541" ht="15.75" customHeight="1">
      <c r="A4541" s="1">
        <v>0.37825</v>
      </c>
      <c r="B4541" s="1">
        <v>0.0</v>
      </c>
    </row>
    <row r="4542" ht="15.75" customHeight="1">
      <c r="A4542" s="1">
        <v>0.3783333333333333</v>
      </c>
      <c r="B4542" s="1">
        <v>0.0</v>
      </c>
    </row>
    <row r="4543" ht="15.75" customHeight="1">
      <c r="A4543" s="1">
        <v>0.3784166666666667</v>
      </c>
      <c r="B4543" s="1">
        <v>0.0</v>
      </c>
    </row>
    <row r="4544" ht="15.75" customHeight="1">
      <c r="A4544" s="1">
        <v>0.3785</v>
      </c>
      <c r="B4544" s="1">
        <v>0.0</v>
      </c>
    </row>
    <row r="4545" ht="15.75" customHeight="1">
      <c r="A4545" s="1">
        <v>0.3785833333333333</v>
      </c>
      <c r="B4545" s="1">
        <v>0.0</v>
      </c>
    </row>
    <row r="4546" ht="15.75" customHeight="1">
      <c r="A4546" s="1">
        <v>0.37866666666666665</v>
      </c>
      <c r="B4546" s="1">
        <v>0.0</v>
      </c>
    </row>
    <row r="4547" ht="15.75" customHeight="1">
      <c r="A4547" s="1">
        <v>0.37875</v>
      </c>
      <c r="B4547" s="1">
        <v>0.0</v>
      </c>
    </row>
    <row r="4548" ht="15.75" customHeight="1">
      <c r="A4548" s="1">
        <v>0.37883333333333336</v>
      </c>
      <c r="B4548" s="1">
        <v>0.0</v>
      </c>
    </row>
    <row r="4549" ht="15.75" customHeight="1">
      <c r="A4549" s="1">
        <v>0.3789166666666667</v>
      </c>
      <c r="B4549" s="1">
        <v>0.0</v>
      </c>
    </row>
    <row r="4550" ht="15.75" customHeight="1">
      <c r="A4550" s="1">
        <v>0.379</v>
      </c>
      <c r="B4550" s="1">
        <v>0.0</v>
      </c>
    </row>
    <row r="4551" ht="15.75" customHeight="1">
      <c r="A4551" s="1">
        <v>0.3790833333333333</v>
      </c>
      <c r="B4551" s="1">
        <v>0.0</v>
      </c>
    </row>
    <row r="4552" ht="15.75" customHeight="1">
      <c r="A4552" s="1">
        <v>0.37916666666666665</v>
      </c>
      <c r="B4552" s="1">
        <v>0.0</v>
      </c>
    </row>
    <row r="4553" ht="15.75" customHeight="1">
      <c r="A4553" s="1">
        <v>0.37925</v>
      </c>
      <c r="B4553" s="1">
        <v>0.0</v>
      </c>
    </row>
    <row r="4554" ht="15.75" customHeight="1">
      <c r="A4554" s="1">
        <v>0.3793333333333333</v>
      </c>
      <c r="B4554" s="1">
        <v>0.0</v>
      </c>
    </row>
    <row r="4555" ht="15.75" customHeight="1">
      <c r="A4555" s="1">
        <v>0.3794166666666667</v>
      </c>
      <c r="B4555" s="1">
        <v>0.0</v>
      </c>
    </row>
    <row r="4556" ht="15.75" customHeight="1">
      <c r="A4556" s="1">
        <v>0.3795</v>
      </c>
      <c r="B4556" s="1">
        <v>0.0</v>
      </c>
    </row>
    <row r="4557" ht="15.75" customHeight="1">
      <c r="A4557" s="1">
        <v>0.37958333333333333</v>
      </c>
      <c r="B4557" s="1">
        <v>0.0</v>
      </c>
    </row>
    <row r="4558" ht="15.75" customHeight="1">
      <c r="A4558" s="1">
        <v>0.37966666666666665</v>
      </c>
      <c r="B4558" s="1">
        <v>0.0</v>
      </c>
    </row>
    <row r="4559" ht="15.75" customHeight="1">
      <c r="A4559" s="1">
        <v>0.37975</v>
      </c>
      <c r="B4559" s="1">
        <v>0.0</v>
      </c>
    </row>
    <row r="4560" ht="15.75" customHeight="1">
      <c r="A4560" s="1">
        <v>0.37983333333333336</v>
      </c>
      <c r="B4560" s="1">
        <v>0.0</v>
      </c>
    </row>
    <row r="4561" ht="15.75" customHeight="1">
      <c r="A4561" s="1">
        <v>0.3799166666666667</v>
      </c>
      <c r="B4561" s="1">
        <v>0.0</v>
      </c>
    </row>
    <row r="4562" ht="15.75" customHeight="1">
      <c r="A4562" s="1">
        <v>0.38</v>
      </c>
      <c r="B4562" s="1">
        <v>0.0</v>
      </c>
    </row>
    <row r="4563" ht="15.75" customHeight="1">
      <c r="A4563" s="1">
        <v>0.38008333333333333</v>
      </c>
      <c r="B4563" s="1">
        <v>0.0</v>
      </c>
    </row>
    <row r="4564" ht="15.75" customHeight="1">
      <c r="A4564" s="1">
        <v>0.38016666666666665</v>
      </c>
      <c r="B4564" s="1">
        <v>0.0</v>
      </c>
    </row>
    <row r="4565" ht="15.75" customHeight="1">
      <c r="A4565" s="1">
        <v>0.38025</v>
      </c>
      <c r="B4565" s="1">
        <v>0.0</v>
      </c>
    </row>
    <row r="4566" ht="15.75" customHeight="1">
      <c r="A4566" s="1">
        <v>0.3803333333333333</v>
      </c>
      <c r="B4566" s="1">
        <v>0.0</v>
      </c>
    </row>
    <row r="4567" ht="15.75" customHeight="1">
      <c r="A4567" s="1">
        <v>0.3804166666666667</v>
      </c>
      <c r="B4567" s="1">
        <v>0.0</v>
      </c>
    </row>
    <row r="4568" ht="15.75" customHeight="1">
      <c r="A4568" s="1">
        <v>0.3805</v>
      </c>
      <c r="B4568" s="1">
        <v>0.0</v>
      </c>
    </row>
    <row r="4569" ht="15.75" customHeight="1">
      <c r="A4569" s="1">
        <v>0.38058333333333333</v>
      </c>
      <c r="B4569" s="1">
        <v>0.0</v>
      </c>
    </row>
    <row r="4570" ht="15.75" customHeight="1">
      <c r="A4570" s="1">
        <v>0.38066666666666665</v>
      </c>
      <c r="B4570" s="1">
        <v>0.0</v>
      </c>
    </row>
    <row r="4571" ht="15.75" customHeight="1">
      <c r="A4571" s="1">
        <v>0.38075</v>
      </c>
      <c r="B4571" s="1">
        <v>0.0</v>
      </c>
    </row>
    <row r="4572" ht="15.75" customHeight="1">
      <c r="A4572" s="1">
        <v>0.38083333333333336</v>
      </c>
      <c r="B4572" s="1">
        <v>0.0</v>
      </c>
    </row>
    <row r="4573" ht="15.75" customHeight="1">
      <c r="A4573" s="1">
        <v>0.3809166666666667</v>
      </c>
      <c r="B4573" s="1">
        <v>0.0</v>
      </c>
    </row>
    <row r="4574" ht="15.75" customHeight="1">
      <c r="A4574" s="1">
        <v>0.381</v>
      </c>
      <c r="B4574" s="1">
        <v>0.0</v>
      </c>
    </row>
    <row r="4575" ht="15.75" customHeight="1">
      <c r="A4575" s="1">
        <v>0.38108333333333333</v>
      </c>
      <c r="B4575" s="1">
        <v>0.0</v>
      </c>
    </row>
    <row r="4576" ht="15.75" customHeight="1">
      <c r="A4576" s="1">
        <v>0.38116666666666665</v>
      </c>
      <c r="B4576" s="1">
        <v>0.0</v>
      </c>
    </row>
    <row r="4577" ht="15.75" customHeight="1">
      <c r="A4577" s="1">
        <v>0.38125</v>
      </c>
      <c r="B4577" s="1">
        <v>0.0</v>
      </c>
    </row>
    <row r="4578" ht="15.75" customHeight="1">
      <c r="A4578" s="1">
        <v>0.3813333333333333</v>
      </c>
      <c r="B4578" s="1">
        <v>0.0</v>
      </c>
    </row>
    <row r="4579" ht="15.75" customHeight="1">
      <c r="A4579" s="1">
        <v>0.3814166666666667</v>
      </c>
      <c r="B4579" s="1">
        <v>0.0</v>
      </c>
    </row>
    <row r="4580" ht="15.75" customHeight="1">
      <c r="A4580" s="1">
        <v>0.3815</v>
      </c>
      <c r="B4580" s="1">
        <v>0.0</v>
      </c>
    </row>
    <row r="4581" ht="15.75" customHeight="1">
      <c r="A4581" s="1">
        <v>0.38158333333333333</v>
      </c>
      <c r="B4581" s="1">
        <v>0.0</v>
      </c>
    </row>
    <row r="4582" ht="15.75" customHeight="1">
      <c r="A4582" s="1">
        <v>0.38166666666666665</v>
      </c>
      <c r="B4582" s="1">
        <v>0.0</v>
      </c>
    </row>
    <row r="4583" ht="15.75" customHeight="1">
      <c r="A4583" s="1">
        <v>0.38175</v>
      </c>
      <c r="B4583" s="1">
        <v>0.0</v>
      </c>
    </row>
    <row r="4584" ht="15.75" customHeight="1">
      <c r="A4584" s="1">
        <v>0.38183333333333336</v>
      </c>
      <c r="B4584" s="1">
        <v>0.0</v>
      </c>
    </row>
    <row r="4585" ht="15.75" customHeight="1">
      <c r="A4585" s="1">
        <v>0.3819166666666667</v>
      </c>
      <c r="B4585" s="1">
        <v>0.0</v>
      </c>
    </row>
    <row r="4586" ht="15.75" customHeight="1">
      <c r="A4586" s="1">
        <v>0.382</v>
      </c>
      <c r="B4586" s="1">
        <v>0.0</v>
      </c>
    </row>
    <row r="4587" ht="15.75" customHeight="1">
      <c r="A4587" s="1">
        <v>0.38208333333333333</v>
      </c>
      <c r="B4587" s="1">
        <v>0.0</v>
      </c>
    </row>
    <row r="4588" ht="15.75" customHeight="1">
      <c r="A4588" s="1">
        <v>0.38216666666666665</v>
      </c>
      <c r="B4588" s="1">
        <v>0.0</v>
      </c>
    </row>
    <row r="4589" ht="15.75" customHeight="1">
      <c r="A4589" s="1">
        <v>0.38225</v>
      </c>
      <c r="B4589" s="1">
        <v>0.0</v>
      </c>
    </row>
    <row r="4590" ht="15.75" customHeight="1">
      <c r="A4590" s="1">
        <v>0.3823333333333333</v>
      </c>
      <c r="B4590" s="1">
        <v>0.0</v>
      </c>
    </row>
    <row r="4591" ht="15.75" customHeight="1">
      <c r="A4591" s="1">
        <v>0.3824166666666667</v>
      </c>
      <c r="B4591" s="1">
        <v>0.0</v>
      </c>
    </row>
    <row r="4592" ht="15.75" customHeight="1">
      <c r="A4592" s="1">
        <v>0.3825</v>
      </c>
      <c r="B4592" s="1">
        <v>0.0</v>
      </c>
    </row>
    <row r="4593" ht="15.75" customHeight="1">
      <c r="A4593" s="1">
        <v>0.38258333333333333</v>
      </c>
      <c r="B4593" s="1">
        <v>0.0</v>
      </c>
    </row>
    <row r="4594" ht="15.75" customHeight="1">
      <c r="A4594" s="1">
        <v>0.38266666666666665</v>
      </c>
      <c r="B4594" s="1">
        <v>0.0</v>
      </c>
    </row>
    <row r="4595" ht="15.75" customHeight="1">
      <c r="A4595" s="1">
        <v>0.38275</v>
      </c>
      <c r="B4595" s="1">
        <v>0.0</v>
      </c>
    </row>
    <row r="4596" ht="15.75" customHeight="1">
      <c r="A4596" s="1">
        <v>0.38283333333333336</v>
      </c>
      <c r="B4596" s="1">
        <v>0.0</v>
      </c>
    </row>
    <row r="4597" ht="15.75" customHeight="1">
      <c r="A4597" s="1">
        <v>0.3829166666666667</v>
      </c>
      <c r="B4597" s="1">
        <v>0.0</v>
      </c>
    </row>
    <row r="4598" ht="15.75" customHeight="1">
      <c r="A4598" s="1">
        <v>0.383</v>
      </c>
      <c r="B4598" s="1">
        <v>0.0</v>
      </c>
    </row>
    <row r="4599" ht="15.75" customHeight="1">
      <c r="A4599" s="1">
        <v>0.38308333333333333</v>
      </c>
      <c r="B4599" s="1">
        <v>0.0</v>
      </c>
    </row>
    <row r="4600" ht="15.75" customHeight="1">
      <c r="A4600" s="1">
        <v>0.38316666666666666</v>
      </c>
      <c r="B4600" s="1">
        <v>0.0</v>
      </c>
    </row>
    <row r="4601" ht="15.75" customHeight="1">
      <c r="A4601" s="1">
        <v>0.38325</v>
      </c>
      <c r="B4601" s="1">
        <v>0.0</v>
      </c>
    </row>
    <row r="4602" ht="15.75" customHeight="1">
      <c r="A4602" s="1">
        <v>0.3833333333333333</v>
      </c>
      <c r="B4602" s="1">
        <v>0.0</v>
      </c>
    </row>
    <row r="4603" ht="15.75" customHeight="1">
      <c r="A4603" s="1">
        <v>0.3834166666666667</v>
      </c>
      <c r="B4603" s="1">
        <v>0.0</v>
      </c>
    </row>
    <row r="4604" ht="15.75" customHeight="1">
      <c r="A4604" s="1">
        <v>0.3835</v>
      </c>
      <c r="B4604" s="1">
        <v>0.0</v>
      </c>
    </row>
    <row r="4605" ht="15.75" customHeight="1">
      <c r="A4605" s="1">
        <v>0.38358333333333333</v>
      </c>
      <c r="B4605" s="1">
        <v>0.0</v>
      </c>
    </row>
    <row r="4606" ht="15.75" customHeight="1">
      <c r="A4606" s="1">
        <v>0.38366666666666666</v>
      </c>
      <c r="B4606" s="1">
        <v>0.0</v>
      </c>
    </row>
    <row r="4607" ht="15.75" customHeight="1">
      <c r="A4607" s="1">
        <v>0.38375</v>
      </c>
      <c r="B4607" s="1">
        <v>0.0</v>
      </c>
    </row>
    <row r="4608" ht="15.75" customHeight="1">
      <c r="A4608" s="1">
        <v>0.38383333333333336</v>
      </c>
      <c r="B4608" s="1">
        <v>0.0</v>
      </c>
    </row>
    <row r="4609" ht="15.75" customHeight="1">
      <c r="A4609" s="1">
        <v>0.3839166666666667</v>
      </c>
      <c r="B4609" s="1">
        <v>0.0</v>
      </c>
    </row>
    <row r="4610" ht="15.75" customHeight="1">
      <c r="A4610" s="1">
        <v>0.384</v>
      </c>
      <c r="B4610" s="1">
        <v>0.0</v>
      </c>
    </row>
    <row r="4611" ht="15.75" customHeight="1">
      <c r="A4611" s="1">
        <v>0.38408333333333333</v>
      </c>
      <c r="B4611" s="1">
        <v>0.0</v>
      </c>
    </row>
    <row r="4612" ht="15.75" customHeight="1">
      <c r="A4612" s="1">
        <v>0.38416666666666666</v>
      </c>
      <c r="B4612" s="1">
        <v>0.0</v>
      </c>
    </row>
    <row r="4613" ht="15.75" customHeight="1">
      <c r="A4613" s="1">
        <v>0.38425</v>
      </c>
      <c r="B4613" s="1">
        <v>0.0</v>
      </c>
    </row>
    <row r="4614" ht="15.75" customHeight="1">
      <c r="A4614" s="1">
        <v>0.3843333333333333</v>
      </c>
      <c r="B4614" s="1">
        <v>0.0</v>
      </c>
    </row>
    <row r="4615" ht="15.75" customHeight="1">
      <c r="A4615" s="1">
        <v>0.3844166666666667</v>
      </c>
      <c r="B4615" s="1">
        <v>0.0</v>
      </c>
    </row>
    <row r="4616" ht="15.75" customHeight="1">
      <c r="A4616" s="1">
        <v>0.3845</v>
      </c>
      <c r="B4616" s="1">
        <v>0.0</v>
      </c>
    </row>
    <row r="4617" ht="15.75" customHeight="1">
      <c r="A4617" s="1">
        <v>0.38458333333333333</v>
      </c>
      <c r="B4617" s="1">
        <v>0.0</v>
      </c>
    </row>
    <row r="4618" ht="15.75" customHeight="1">
      <c r="A4618" s="1">
        <v>0.38466666666666666</v>
      </c>
      <c r="B4618" s="1">
        <v>0.0</v>
      </c>
    </row>
    <row r="4619" ht="15.75" customHeight="1">
      <c r="A4619" s="1">
        <v>0.38475</v>
      </c>
      <c r="B4619" s="1">
        <v>0.0</v>
      </c>
    </row>
    <row r="4620" ht="15.75" customHeight="1">
      <c r="A4620" s="1">
        <v>0.3848333333333333</v>
      </c>
      <c r="B4620" s="1">
        <v>0.0</v>
      </c>
    </row>
    <row r="4621" ht="15.75" customHeight="1">
      <c r="A4621" s="1">
        <v>0.3849166666666667</v>
      </c>
      <c r="B4621" s="1">
        <v>0.0</v>
      </c>
    </row>
    <row r="4622" ht="15.75" customHeight="1">
      <c r="A4622" s="1">
        <v>0.385</v>
      </c>
      <c r="B4622" s="1">
        <v>0.0</v>
      </c>
    </row>
    <row r="4623" ht="15.75" customHeight="1">
      <c r="A4623" s="1">
        <v>0.38508333333333333</v>
      </c>
      <c r="B4623" s="1">
        <v>0.0</v>
      </c>
    </row>
    <row r="4624" ht="15.75" customHeight="1">
      <c r="A4624" s="1">
        <v>0.38516666666666666</v>
      </c>
      <c r="B4624" s="1">
        <v>0.0</v>
      </c>
    </row>
    <row r="4625" ht="15.75" customHeight="1">
      <c r="A4625" s="1">
        <v>0.38525</v>
      </c>
      <c r="B4625" s="1">
        <v>0.0</v>
      </c>
    </row>
    <row r="4626" ht="15.75" customHeight="1">
      <c r="A4626" s="1">
        <v>0.3853333333333333</v>
      </c>
      <c r="B4626" s="1">
        <v>0.0</v>
      </c>
    </row>
    <row r="4627" ht="15.75" customHeight="1">
      <c r="A4627" s="1">
        <v>0.3854166666666667</v>
      </c>
      <c r="B4627" s="1">
        <v>0.0</v>
      </c>
    </row>
    <row r="4628" ht="15.75" customHeight="1">
      <c r="A4628" s="1">
        <v>0.3855</v>
      </c>
      <c r="B4628" s="1">
        <v>0.0</v>
      </c>
    </row>
    <row r="4629" ht="15.75" customHeight="1">
      <c r="A4629" s="1">
        <v>0.38558333333333333</v>
      </c>
      <c r="B4629" s="1">
        <v>0.0</v>
      </c>
    </row>
    <row r="4630" ht="15.75" customHeight="1">
      <c r="A4630" s="1">
        <v>0.38566666666666666</v>
      </c>
      <c r="B4630" s="1">
        <v>0.0</v>
      </c>
    </row>
    <row r="4631" ht="15.75" customHeight="1">
      <c r="A4631" s="1">
        <v>0.38575</v>
      </c>
      <c r="B4631" s="1">
        <v>0.0</v>
      </c>
    </row>
    <row r="4632" ht="15.75" customHeight="1">
      <c r="A4632" s="1">
        <v>0.3858333333333333</v>
      </c>
      <c r="B4632" s="1">
        <v>0.0</v>
      </c>
    </row>
    <row r="4633" ht="15.75" customHeight="1">
      <c r="A4633" s="1">
        <v>0.3859166666666667</v>
      </c>
      <c r="B4633" s="1">
        <v>0.0</v>
      </c>
    </row>
    <row r="4634" ht="15.75" customHeight="1">
      <c r="A4634" s="1">
        <v>0.386</v>
      </c>
      <c r="B4634" s="1">
        <v>0.0</v>
      </c>
    </row>
    <row r="4635" ht="15.75" customHeight="1">
      <c r="A4635" s="1">
        <v>0.38608333333333333</v>
      </c>
      <c r="B4635" s="1">
        <v>0.0</v>
      </c>
    </row>
    <row r="4636" ht="15.75" customHeight="1">
      <c r="A4636" s="1">
        <v>0.38616666666666666</v>
      </c>
      <c r="B4636" s="1">
        <v>0.0</v>
      </c>
    </row>
    <row r="4637" ht="15.75" customHeight="1">
      <c r="A4637" s="1">
        <v>0.38625</v>
      </c>
      <c r="B4637" s="1">
        <v>0.0</v>
      </c>
    </row>
    <row r="4638" ht="15.75" customHeight="1">
      <c r="A4638" s="1">
        <v>0.3863333333333333</v>
      </c>
      <c r="B4638" s="1">
        <v>0.0</v>
      </c>
    </row>
    <row r="4639" ht="15.75" customHeight="1">
      <c r="A4639" s="1">
        <v>0.3864166666666667</v>
      </c>
      <c r="B4639" s="1">
        <v>0.0</v>
      </c>
    </row>
    <row r="4640" ht="15.75" customHeight="1">
      <c r="A4640" s="1">
        <v>0.3865</v>
      </c>
      <c r="B4640" s="1">
        <v>0.0</v>
      </c>
    </row>
    <row r="4641" ht="15.75" customHeight="1">
      <c r="A4641" s="1">
        <v>0.38658333333333333</v>
      </c>
      <c r="B4641" s="1">
        <v>0.0</v>
      </c>
    </row>
    <row r="4642" ht="15.75" customHeight="1">
      <c r="A4642" s="1">
        <v>0.38666666666666666</v>
      </c>
      <c r="B4642" s="1">
        <v>0.0</v>
      </c>
    </row>
    <row r="4643" ht="15.75" customHeight="1">
      <c r="A4643" s="1">
        <v>0.38675</v>
      </c>
      <c r="B4643" s="1">
        <v>0.0</v>
      </c>
    </row>
    <row r="4644" ht="15.75" customHeight="1">
      <c r="A4644" s="1">
        <v>0.3868333333333333</v>
      </c>
      <c r="B4644" s="1">
        <v>0.0</v>
      </c>
    </row>
    <row r="4645" ht="15.75" customHeight="1">
      <c r="A4645" s="1">
        <v>0.3869166666666667</v>
      </c>
      <c r="B4645" s="1">
        <v>0.0</v>
      </c>
    </row>
    <row r="4646" ht="15.75" customHeight="1">
      <c r="A4646" s="1">
        <v>0.387</v>
      </c>
      <c r="B4646" s="1">
        <v>0.0</v>
      </c>
    </row>
    <row r="4647" ht="15.75" customHeight="1">
      <c r="A4647" s="1">
        <v>0.38708333333333333</v>
      </c>
      <c r="B4647" s="1">
        <v>0.0</v>
      </c>
    </row>
    <row r="4648" ht="15.75" customHeight="1">
      <c r="A4648" s="1">
        <v>0.38716666666666666</v>
      </c>
      <c r="B4648" s="1">
        <v>0.0</v>
      </c>
    </row>
    <row r="4649" ht="15.75" customHeight="1">
      <c r="A4649" s="1">
        <v>0.38725</v>
      </c>
      <c r="B4649" s="1">
        <v>0.0</v>
      </c>
    </row>
    <row r="4650" ht="15.75" customHeight="1">
      <c r="A4650" s="1">
        <v>0.3873333333333333</v>
      </c>
      <c r="B4650" s="1">
        <v>0.0</v>
      </c>
    </row>
    <row r="4651" ht="15.75" customHeight="1">
      <c r="A4651" s="1">
        <v>0.38741666666666663</v>
      </c>
      <c r="B4651" s="1">
        <v>0.0</v>
      </c>
    </row>
    <row r="4652" ht="15.75" customHeight="1">
      <c r="A4652" s="1">
        <v>0.3875</v>
      </c>
      <c r="B4652" s="1">
        <v>0.0</v>
      </c>
    </row>
    <row r="4653" ht="15.75" customHeight="1">
      <c r="A4653" s="1">
        <v>0.38758333333333334</v>
      </c>
      <c r="B4653" s="1">
        <v>0.0</v>
      </c>
    </row>
    <row r="4654" ht="15.75" customHeight="1">
      <c r="A4654" s="1">
        <v>0.38766666666666666</v>
      </c>
      <c r="B4654" s="1">
        <v>0.0</v>
      </c>
    </row>
    <row r="4655" ht="15.75" customHeight="1">
      <c r="A4655" s="1">
        <v>0.38775</v>
      </c>
      <c r="B4655" s="1">
        <v>0.0</v>
      </c>
    </row>
    <row r="4656" ht="15.75" customHeight="1">
      <c r="A4656" s="1">
        <v>0.3878333333333333</v>
      </c>
      <c r="B4656" s="1">
        <v>0.0</v>
      </c>
    </row>
    <row r="4657" ht="15.75" customHeight="1">
      <c r="A4657" s="1">
        <v>0.3879166666666667</v>
      </c>
      <c r="B4657" s="1">
        <v>0.0</v>
      </c>
    </row>
    <row r="4658" ht="15.75" customHeight="1">
      <c r="A4658" s="1">
        <v>0.388</v>
      </c>
      <c r="B4658" s="1">
        <v>0.0</v>
      </c>
    </row>
    <row r="4659" ht="15.75" customHeight="1">
      <c r="A4659" s="1">
        <v>0.38808333333333334</v>
      </c>
      <c r="B4659" s="1">
        <v>0.0</v>
      </c>
    </row>
    <row r="4660" ht="15.75" customHeight="1">
      <c r="A4660" s="1">
        <v>0.38816666666666666</v>
      </c>
      <c r="B4660" s="1">
        <v>0.0</v>
      </c>
    </row>
    <row r="4661" ht="15.75" customHeight="1">
      <c r="A4661" s="1">
        <v>0.38825</v>
      </c>
      <c r="B4661" s="1">
        <v>0.0</v>
      </c>
    </row>
    <row r="4662" ht="15.75" customHeight="1">
      <c r="A4662" s="1">
        <v>0.3883333333333333</v>
      </c>
      <c r="B4662" s="1">
        <v>0.0</v>
      </c>
    </row>
    <row r="4663" ht="15.75" customHeight="1">
      <c r="A4663" s="1">
        <v>0.38841666666666663</v>
      </c>
      <c r="B4663" s="1">
        <v>0.0</v>
      </c>
    </row>
    <row r="4664" ht="15.75" customHeight="1">
      <c r="A4664" s="1">
        <v>0.3885</v>
      </c>
      <c r="B4664" s="1">
        <v>0.0</v>
      </c>
    </row>
    <row r="4665" ht="15.75" customHeight="1">
      <c r="A4665" s="1">
        <v>0.38858333333333334</v>
      </c>
      <c r="B4665" s="1">
        <v>0.0</v>
      </c>
    </row>
    <row r="4666" ht="15.75" customHeight="1">
      <c r="A4666" s="1">
        <v>0.38866666666666666</v>
      </c>
      <c r="B4666" s="1">
        <v>0.0</v>
      </c>
    </row>
    <row r="4667" ht="15.75" customHeight="1">
      <c r="A4667" s="1">
        <v>0.38875</v>
      </c>
      <c r="B4667" s="1">
        <v>0.0</v>
      </c>
    </row>
    <row r="4668" ht="15.75" customHeight="1">
      <c r="A4668" s="1">
        <v>0.3888333333333333</v>
      </c>
      <c r="B4668" s="1">
        <v>0.0</v>
      </c>
    </row>
    <row r="4669" ht="15.75" customHeight="1">
      <c r="A4669" s="1">
        <v>0.3889166666666667</v>
      </c>
      <c r="B4669" s="1">
        <v>0.0</v>
      </c>
    </row>
    <row r="4670" ht="15.75" customHeight="1">
      <c r="A4670" s="1">
        <v>0.389</v>
      </c>
      <c r="B4670" s="1">
        <v>0.0</v>
      </c>
    </row>
    <row r="4671" ht="15.75" customHeight="1">
      <c r="A4671" s="1">
        <v>0.38908333333333334</v>
      </c>
      <c r="B4671" s="1">
        <v>0.0</v>
      </c>
    </row>
    <row r="4672" ht="15.75" customHeight="1">
      <c r="A4672" s="1">
        <v>0.38916666666666666</v>
      </c>
      <c r="B4672" s="1">
        <v>0.0</v>
      </c>
    </row>
    <row r="4673" ht="15.75" customHeight="1">
      <c r="A4673" s="1">
        <v>0.38925</v>
      </c>
      <c r="B4673" s="1">
        <v>0.0</v>
      </c>
    </row>
    <row r="4674" ht="15.75" customHeight="1">
      <c r="A4674" s="1">
        <v>0.3893333333333333</v>
      </c>
      <c r="B4674" s="1">
        <v>0.0</v>
      </c>
    </row>
    <row r="4675" ht="15.75" customHeight="1">
      <c r="A4675" s="1">
        <v>0.38941666666666663</v>
      </c>
      <c r="B4675" s="1">
        <v>0.0</v>
      </c>
    </row>
    <row r="4676" ht="15.75" customHeight="1">
      <c r="A4676" s="1">
        <v>0.3895</v>
      </c>
      <c r="B4676" s="1">
        <v>0.0</v>
      </c>
    </row>
    <row r="4677" ht="15.75" customHeight="1">
      <c r="A4677" s="1">
        <v>0.38958333333333334</v>
      </c>
      <c r="B4677" s="1">
        <v>0.0</v>
      </c>
    </row>
    <row r="4678" ht="15.75" customHeight="1">
      <c r="A4678" s="1">
        <v>0.38966666666666666</v>
      </c>
      <c r="B4678" s="1">
        <v>0.0</v>
      </c>
    </row>
    <row r="4679" ht="15.75" customHeight="1">
      <c r="A4679" s="1">
        <v>0.38975</v>
      </c>
      <c r="B4679" s="1">
        <v>0.0</v>
      </c>
    </row>
    <row r="4680" ht="15.75" customHeight="1">
      <c r="A4680" s="1">
        <v>0.3898333333333333</v>
      </c>
      <c r="B4680" s="1">
        <v>0.0</v>
      </c>
    </row>
    <row r="4681" ht="15.75" customHeight="1">
      <c r="A4681" s="1">
        <v>0.3899166666666667</v>
      </c>
      <c r="B4681" s="1">
        <v>0.0</v>
      </c>
    </row>
    <row r="4682" ht="15.75" customHeight="1">
      <c r="A4682" s="1">
        <v>0.39</v>
      </c>
      <c r="B4682" s="1">
        <v>0.0</v>
      </c>
    </row>
    <row r="4683" ht="15.75" customHeight="1">
      <c r="A4683" s="1">
        <v>0.39008333333333334</v>
      </c>
      <c r="B4683" s="1">
        <v>0.0</v>
      </c>
    </row>
    <row r="4684" ht="15.75" customHeight="1">
      <c r="A4684" s="1">
        <v>0.39016666666666666</v>
      </c>
      <c r="B4684" s="1">
        <v>0.0</v>
      </c>
    </row>
    <row r="4685" ht="15.75" customHeight="1">
      <c r="A4685" s="1">
        <v>0.39025</v>
      </c>
      <c r="B4685" s="1">
        <v>0.0</v>
      </c>
    </row>
    <row r="4686" ht="15.75" customHeight="1">
      <c r="A4686" s="1">
        <v>0.3903333333333333</v>
      </c>
      <c r="B4686" s="1">
        <v>0.0</v>
      </c>
    </row>
    <row r="4687" ht="15.75" customHeight="1">
      <c r="A4687" s="1">
        <v>0.39041666666666663</v>
      </c>
      <c r="B4687" s="1">
        <v>0.0</v>
      </c>
    </row>
    <row r="4688" ht="15.75" customHeight="1">
      <c r="A4688" s="1">
        <v>0.3905</v>
      </c>
      <c r="B4688" s="1">
        <v>0.0</v>
      </c>
    </row>
    <row r="4689" ht="15.75" customHeight="1">
      <c r="A4689" s="1">
        <v>0.39058333333333334</v>
      </c>
      <c r="B4689" s="1">
        <v>0.0</v>
      </c>
    </row>
    <row r="4690" ht="15.75" customHeight="1">
      <c r="A4690" s="1">
        <v>0.39066666666666666</v>
      </c>
      <c r="B4690" s="1">
        <v>0.0</v>
      </c>
    </row>
    <row r="4691" ht="15.75" customHeight="1">
      <c r="A4691" s="1">
        <v>0.39075</v>
      </c>
      <c r="B4691" s="1">
        <v>0.0</v>
      </c>
    </row>
    <row r="4692" ht="15.75" customHeight="1">
      <c r="A4692" s="1">
        <v>0.3908333333333333</v>
      </c>
      <c r="B4692" s="1">
        <v>0.0</v>
      </c>
    </row>
    <row r="4693" ht="15.75" customHeight="1">
      <c r="A4693" s="1">
        <v>0.3909166666666667</v>
      </c>
      <c r="B4693" s="1">
        <v>0.0</v>
      </c>
    </row>
    <row r="4694" ht="15.75" customHeight="1">
      <c r="A4694" s="1">
        <v>0.391</v>
      </c>
      <c r="B4694" s="1">
        <v>0.0</v>
      </c>
    </row>
    <row r="4695" ht="15.75" customHeight="1">
      <c r="A4695" s="1">
        <v>0.39108333333333334</v>
      </c>
      <c r="B4695" s="1">
        <v>0.0</v>
      </c>
    </row>
    <row r="4696" ht="15.75" customHeight="1">
      <c r="A4696" s="1">
        <v>0.39116666666666666</v>
      </c>
      <c r="B4696" s="1">
        <v>0.0</v>
      </c>
    </row>
    <row r="4697" ht="15.75" customHeight="1">
      <c r="A4697" s="1">
        <v>0.39125</v>
      </c>
      <c r="B4697" s="1">
        <v>0.0</v>
      </c>
    </row>
    <row r="4698" ht="15.75" customHeight="1">
      <c r="A4698" s="1">
        <v>0.3913333333333333</v>
      </c>
      <c r="B4698" s="1">
        <v>0.0</v>
      </c>
    </row>
    <row r="4699" ht="15.75" customHeight="1">
      <c r="A4699" s="1">
        <v>0.39141666666666663</v>
      </c>
      <c r="B4699" s="1">
        <v>0.0</v>
      </c>
    </row>
    <row r="4700" ht="15.75" customHeight="1">
      <c r="A4700" s="1">
        <v>0.3915</v>
      </c>
      <c r="B4700" s="1">
        <v>0.0</v>
      </c>
    </row>
    <row r="4701" ht="15.75" customHeight="1">
      <c r="A4701" s="1">
        <v>0.39158333333333334</v>
      </c>
      <c r="B4701" s="1">
        <v>0.0</v>
      </c>
    </row>
    <row r="4702" ht="15.75" customHeight="1">
      <c r="A4702" s="1">
        <v>0.39166666666666666</v>
      </c>
      <c r="B4702" s="1">
        <v>0.0</v>
      </c>
    </row>
    <row r="4703" ht="15.75" customHeight="1">
      <c r="A4703" s="1">
        <v>0.39175</v>
      </c>
      <c r="B4703" s="1">
        <v>0.0</v>
      </c>
    </row>
    <row r="4704" ht="15.75" customHeight="1">
      <c r="A4704" s="1">
        <v>0.3918333333333333</v>
      </c>
      <c r="B4704" s="1">
        <v>0.0</v>
      </c>
    </row>
    <row r="4705" ht="15.75" customHeight="1">
      <c r="A4705" s="1">
        <v>0.3919166666666667</v>
      </c>
      <c r="B4705" s="1">
        <v>0.0</v>
      </c>
    </row>
    <row r="4706" ht="15.75" customHeight="1">
      <c r="A4706" s="1">
        <v>0.392</v>
      </c>
      <c r="B4706" s="1">
        <v>0.0</v>
      </c>
    </row>
    <row r="4707" ht="15.75" customHeight="1">
      <c r="A4707" s="1">
        <v>0.39208333333333334</v>
      </c>
      <c r="B4707" s="1">
        <v>0.0</v>
      </c>
    </row>
    <row r="4708" ht="15.75" customHeight="1">
      <c r="A4708" s="1">
        <v>0.39216666666666666</v>
      </c>
      <c r="B4708" s="1">
        <v>0.0</v>
      </c>
    </row>
    <row r="4709" ht="15.75" customHeight="1">
      <c r="A4709" s="1">
        <v>0.39225</v>
      </c>
      <c r="B4709" s="1">
        <v>0.0</v>
      </c>
    </row>
    <row r="4710" ht="15.75" customHeight="1">
      <c r="A4710" s="1">
        <v>0.3923333333333333</v>
      </c>
      <c r="B4710" s="1">
        <v>0.0</v>
      </c>
    </row>
    <row r="4711" ht="15.75" customHeight="1">
      <c r="A4711" s="1">
        <v>0.39241666666666664</v>
      </c>
      <c r="B4711" s="1">
        <v>0.0</v>
      </c>
    </row>
    <row r="4712" ht="15.75" customHeight="1">
      <c r="A4712" s="1">
        <v>0.3925</v>
      </c>
      <c r="B4712" s="1">
        <v>0.0</v>
      </c>
    </row>
    <row r="4713" ht="15.75" customHeight="1">
      <c r="A4713" s="1">
        <v>0.39258333333333334</v>
      </c>
      <c r="B4713" s="1">
        <v>0.0</v>
      </c>
    </row>
    <row r="4714" ht="15.75" customHeight="1">
      <c r="A4714" s="1">
        <v>0.39266666666666666</v>
      </c>
      <c r="B4714" s="1">
        <v>0.0</v>
      </c>
    </row>
    <row r="4715" ht="15.75" customHeight="1">
      <c r="A4715" s="1">
        <v>0.39275</v>
      </c>
      <c r="B4715" s="1">
        <v>0.0</v>
      </c>
    </row>
    <row r="4716" ht="15.75" customHeight="1">
      <c r="A4716" s="1">
        <v>0.3928333333333333</v>
      </c>
      <c r="B4716" s="1">
        <v>0.0</v>
      </c>
    </row>
    <row r="4717" ht="15.75" customHeight="1">
      <c r="A4717" s="1">
        <v>0.3929166666666667</v>
      </c>
      <c r="B4717" s="1">
        <v>0.0</v>
      </c>
    </row>
    <row r="4718" ht="15.75" customHeight="1">
      <c r="A4718" s="1">
        <v>0.393</v>
      </c>
      <c r="B4718" s="1">
        <v>0.0</v>
      </c>
    </row>
    <row r="4719" ht="15.75" customHeight="1">
      <c r="A4719" s="1">
        <v>0.39308333333333334</v>
      </c>
      <c r="B4719" s="1">
        <v>0.0</v>
      </c>
    </row>
    <row r="4720" ht="15.75" customHeight="1">
      <c r="A4720" s="1">
        <v>0.39316666666666666</v>
      </c>
      <c r="B4720" s="1">
        <v>0.0</v>
      </c>
    </row>
    <row r="4721" ht="15.75" customHeight="1">
      <c r="A4721" s="1">
        <v>0.39325</v>
      </c>
      <c r="B4721" s="1">
        <v>0.0</v>
      </c>
    </row>
    <row r="4722" ht="15.75" customHeight="1">
      <c r="A4722" s="1">
        <v>0.3933333333333333</v>
      </c>
      <c r="B4722" s="1">
        <v>0.0</v>
      </c>
    </row>
    <row r="4723" ht="15.75" customHeight="1">
      <c r="A4723" s="1">
        <v>0.39341666666666664</v>
      </c>
      <c r="B4723" s="1">
        <v>0.0</v>
      </c>
    </row>
    <row r="4724" ht="15.75" customHeight="1">
      <c r="A4724" s="1">
        <v>0.3935</v>
      </c>
      <c r="B4724" s="1">
        <v>0.0</v>
      </c>
    </row>
    <row r="4725" ht="15.75" customHeight="1">
      <c r="A4725" s="1">
        <v>0.39358333333333334</v>
      </c>
      <c r="B4725" s="1">
        <v>0.0</v>
      </c>
    </row>
    <row r="4726" ht="15.75" customHeight="1">
      <c r="A4726" s="1">
        <v>0.39366666666666666</v>
      </c>
      <c r="B4726" s="1">
        <v>0.0</v>
      </c>
    </row>
    <row r="4727" ht="15.75" customHeight="1">
      <c r="A4727" s="1">
        <v>0.39375</v>
      </c>
      <c r="B4727" s="1">
        <v>0.0</v>
      </c>
    </row>
    <row r="4728" ht="15.75" customHeight="1">
      <c r="A4728" s="1">
        <v>0.3938333333333333</v>
      </c>
      <c r="B4728" s="1">
        <v>0.0</v>
      </c>
    </row>
    <row r="4729" ht="15.75" customHeight="1">
      <c r="A4729" s="1">
        <v>0.3939166666666667</v>
      </c>
      <c r="B4729" s="1">
        <v>0.0</v>
      </c>
    </row>
    <row r="4730" ht="15.75" customHeight="1">
      <c r="A4730" s="1">
        <v>0.394</v>
      </c>
      <c r="B4730" s="1">
        <v>0.0</v>
      </c>
    </row>
    <row r="4731" ht="15.75" customHeight="1">
      <c r="A4731" s="1">
        <v>0.39408333333333334</v>
      </c>
      <c r="B4731" s="1">
        <v>0.0</v>
      </c>
    </row>
    <row r="4732" ht="15.75" customHeight="1">
      <c r="A4732" s="1">
        <v>0.39416666666666667</v>
      </c>
      <c r="B4732" s="1">
        <v>0.0</v>
      </c>
    </row>
    <row r="4733" ht="15.75" customHeight="1">
      <c r="A4733" s="1">
        <v>0.39425</v>
      </c>
      <c r="B4733" s="1">
        <v>0.0</v>
      </c>
    </row>
    <row r="4734" ht="15.75" customHeight="1">
      <c r="A4734" s="1">
        <v>0.3943333333333333</v>
      </c>
      <c r="B4734" s="1">
        <v>0.0</v>
      </c>
    </row>
    <row r="4735" ht="15.75" customHeight="1">
      <c r="A4735" s="1">
        <v>0.39441666666666664</v>
      </c>
      <c r="B4735" s="1">
        <v>0.0</v>
      </c>
    </row>
    <row r="4736" ht="15.75" customHeight="1">
      <c r="A4736" s="1">
        <v>0.3945</v>
      </c>
      <c r="B4736" s="1">
        <v>0.0</v>
      </c>
    </row>
    <row r="4737" ht="15.75" customHeight="1">
      <c r="A4737" s="1">
        <v>0.39458333333333334</v>
      </c>
      <c r="B4737" s="1">
        <v>0.0</v>
      </c>
    </row>
    <row r="4738" ht="15.75" customHeight="1">
      <c r="A4738" s="1">
        <v>0.39466666666666667</v>
      </c>
      <c r="B4738" s="1">
        <v>0.0</v>
      </c>
    </row>
    <row r="4739" ht="15.75" customHeight="1">
      <c r="A4739" s="1">
        <v>0.39475</v>
      </c>
      <c r="B4739" s="1">
        <v>0.0</v>
      </c>
    </row>
    <row r="4740" ht="15.75" customHeight="1">
      <c r="A4740" s="1">
        <v>0.3948333333333333</v>
      </c>
      <c r="B4740" s="1">
        <v>0.0</v>
      </c>
    </row>
    <row r="4741" ht="15.75" customHeight="1">
      <c r="A4741" s="1">
        <v>0.39491666666666664</v>
      </c>
      <c r="B4741" s="1">
        <v>0.0</v>
      </c>
    </row>
    <row r="4742" ht="15.75" customHeight="1">
      <c r="A4742" s="1">
        <v>0.395</v>
      </c>
      <c r="B4742" s="1">
        <v>0.0</v>
      </c>
    </row>
    <row r="4743" ht="15.75" customHeight="1">
      <c r="A4743" s="1">
        <v>0.39508333333333334</v>
      </c>
      <c r="B4743" s="1">
        <v>0.0</v>
      </c>
    </row>
    <row r="4744" ht="15.75" customHeight="1">
      <c r="A4744" s="1">
        <v>0.39516666666666667</v>
      </c>
      <c r="B4744" s="1">
        <v>0.0</v>
      </c>
    </row>
    <row r="4745" ht="15.75" customHeight="1">
      <c r="A4745" s="1">
        <v>0.39525</v>
      </c>
      <c r="B4745" s="1">
        <v>0.0</v>
      </c>
    </row>
    <row r="4746" ht="15.75" customHeight="1">
      <c r="A4746" s="1">
        <v>0.3953333333333333</v>
      </c>
      <c r="B4746" s="1">
        <v>0.0</v>
      </c>
    </row>
    <row r="4747" ht="15.75" customHeight="1">
      <c r="A4747" s="1">
        <v>0.39541666666666664</v>
      </c>
      <c r="B4747" s="1">
        <v>0.0</v>
      </c>
    </row>
    <row r="4748" ht="15.75" customHeight="1">
      <c r="A4748" s="1">
        <v>0.3955</v>
      </c>
      <c r="B4748" s="1">
        <v>0.0</v>
      </c>
    </row>
    <row r="4749" ht="15.75" customHeight="1">
      <c r="A4749" s="1">
        <v>0.39558333333333334</v>
      </c>
      <c r="B4749" s="1">
        <v>0.0</v>
      </c>
    </row>
    <row r="4750" ht="15.75" customHeight="1">
      <c r="A4750" s="1">
        <v>0.39566666666666667</v>
      </c>
      <c r="B4750" s="1">
        <v>0.0</v>
      </c>
    </row>
    <row r="4751" ht="15.75" customHeight="1">
      <c r="A4751" s="1">
        <v>0.39575</v>
      </c>
      <c r="B4751" s="1">
        <v>0.0</v>
      </c>
    </row>
    <row r="4752" ht="15.75" customHeight="1">
      <c r="A4752" s="1">
        <v>0.3958333333333333</v>
      </c>
      <c r="B4752" s="1">
        <v>0.0</v>
      </c>
    </row>
    <row r="4753" ht="15.75" customHeight="1">
      <c r="A4753" s="1">
        <v>0.39591666666666664</v>
      </c>
      <c r="B4753" s="1">
        <v>0.0</v>
      </c>
    </row>
    <row r="4754" ht="15.75" customHeight="1">
      <c r="A4754" s="1">
        <v>0.396</v>
      </c>
      <c r="B4754" s="1">
        <v>0.0</v>
      </c>
    </row>
    <row r="4755" ht="15.75" customHeight="1">
      <c r="A4755" s="1">
        <v>0.39608333333333334</v>
      </c>
      <c r="B4755" s="1">
        <v>0.0</v>
      </c>
    </row>
    <row r="4756" ht="15.75" customHeight="1">
      <c r="A4756" s="1">
        <v>0.39616666666666667</v>
      </c>
      <c r="B4756" s="1">
        <v>0.0</v>
      </c>
    </row>
    <row r="4757" ht="15.75" customHeight="1">
      <c r="A4757" s="1">
        <v>0.39625</v>
      </c>
      <c r="B4757" s="1">
        <v>0.0</v>
      </c>
    </row>
    <row r="4758" ht="15.75" customHeight="1">
      <c r="A4758" s="1">
        <v>0.3963333333333333</v>
      </c>
      <c r="B4758" s="1">
        <v>0.0</v>
      </c>
    </row>
    <row r="4759" ht="15.75" customHeight="1">
      <c r="A4759" s="1">
        <v>0.39641666666666664</v>
      </c>
      <c r="B4759" s="1">
        <v>0.0</v>
      </c>
    </row>
    <row r="4760" ht="15.75" customHeight="1">
      <c r="A4760" s="1">
        <v>0.3965</v>
      </c>
      <c r="B4760" s="1">
        <v>0.0</v>
      </c>
    </row>
    <row r="4761" ht="15.75" customHeight="1">
      <c r="A4761" s="1">
        <v>0.39658333333333334</v>
      </c>
      <c r="B4761" s="1">
        <v>0.0</v>
      </c>
    </row>
    <row r="4762" ht="15.75" customHeight="1">
      <c r="A4762" s="1">
        <v>0.39666666666666667</v>
      </c>
      <c r="B4762" s="1">
        <v>0.0</v>
      </c>
    </row>
    <row r="4763" ht="15.75" customHeight="1">
      <c r="A4763" s="1">
        <v>0.39675</v>
      </c>
      <c r="B4763" s="1">
        <v>0.0</v>
      </c>
    </row>
    <row r="4764" ht="15.75" customHeight="1">
      <c r="A4764" s="1">
        <v>0.3968333333333333</v>
      </c>
      <c r="B4764" s="1">
        <v>0.0</v>
      </c>
    </row>
    <row r="4765" ht="15.75" customHeight="1">
      <c r="A4765" s="1">
        <v>0.39691666666666664</v>
      </c>
      <c r="B4765" s="1">
        <v>0.0</v>
      </c>
    </row>
    <row r="4766" ht="15.75" customHeight="1">
      <c r="A4766" s="1">
        <v>0.397</v>
      </c>
      <c r="B4766" s="1">
        <v>0.0</v>
      </c>
    </row>
    <row r="4767" ht="15.75" customHeight="1">
      <c r="A4767" s="1">
        <v>0.39708333333333334</v>
      </c>
      <c r="B4767" s="1">
        <v>0.0</v>
      </c>
    </row>
    <row r="4768" ht="15.75" customHeight="1">
      <c r="A4768" s="1">
        <v>0.39716666666666667</v>
      </c>
      <c r="B4768" s="1">
        <v>0.0</v>
      </c>
    </row>
    <row r="4769" ht="15.75" customHeight="1">
      <c r="A4769" s="1">
        <v>0.39725</v>
      </c>
      <c r="B4769" s="1">
        <v>0.0</v>
      </c>
    </row>
    <row r="4770" ht="15.75" customHeight="1">
      <c r="A4770" s="1">
        <v>0.3973333333333333</v>
      </c>
      <c r="B4770" s="1">
        <v>0.0</v>
      </c>
    </row>
    <row r="4771" ht="15.75" customHeight="1">
      <c r="A4771" s="1">
        <v>0.39741666666666664</v>
      </c>
      <c r="B4771" s="1">
        <v>0.0</v>
      </c>
    </row>
    <row r="4772" ht="15.75" customHeight="1">
      <c r="A4772" s="1">
        <v>0.39749999999999996</v>
      </c>
      <c r="B4772" s="1">
        <v>0.0</v>
      </c>
    </row>
    <row r="4773" ht="15.75" customHeight="1">
      <c r="A4773" s="1">
        <v>0.39758333333333334</v>
      </c>
      <c r="B4773" s="1">
        <v>0.0</v>
      </c>
    </row>
    <row r="4774" ht="15.75" customHeight="1">
      <c r="A4774" s="1">
        <v>0.39766666666666667</v>
      </c>
      <c r="B4774" s="1">
        <v>0.0</v>
      </c>
    </row>
    <row r="4775" ht="15.75" customHeight="1">
      <c r="A4775" s="1">
        <v>0.39775</v>
      </c>
      <c r="B4775" s="1">
        <v>0.0</v>
      </c>
    </row>
    <row r="4776" ht="15.75" customHeight="1">
      <c r="A4776" s="1">
        <v>0.3978333333333333</v>
      </c>
      <c r="B4776" s="1">
        <v>0.0</v>
      </c>
    </row>
    <row r="4777" ht="15.75" customHeight="1">
      <c r="A4777" s="1">
        <v>0.39791666666666664</v>
      </c>
      <c r="B4777" s="1">
        <v>0.0</v>
      </c>
    </row>
    <row r="4778" ht="15.75" customHeight="1">
      <c r="A4778" s="1">
        <v>0.398</v>
      </c>
      <c r="B4778" s="1">
        <v>0.0</v>
      </c>
    </row>
    <row r="4779" ht="15.75" customHeight="1">
      <c r="A4779" s="1">
        <v>0.39808333333333334</v>
      </c>
      <c r="B4779" s="1">
        <v>0.0</v>
      </c>
    </row>
    <row r="4780" ht="15.75" customHeight="1">
      <c r="A4780" s="1">
        <v>0.39816666666666667</v>
      </c>
      <c r="B4780" s="1">
        <v>0.0</v>
      </c>
    </row>
    <row r="4781" ht="15.75" customHeight="1">
      <c r="A4781" s="1">
        <v>0.39825</v>
      </c>
      <c r="B4781" s="1">
        <v>0.0</v>
      </c>
    </row>
    <row r="4782" ht="15.75" customHeight="1">
      <c r="A4782" s="1">
        <v>0.3983333333333333</v>
      </c>
      <c r="B4782" s="1">
        <v>0.0</v>
      </c>
    </row>
    <row r="4783" ht="15.75" customHeight="1">
      <c r="A4783" s="1">
        <v>0.39841666666666664</v>
      </c>
      <c r="B4783" s="1">
        <v>0.0</v>
      </c>
    </row>
    <row r="4784" ht="15.75" customHeight="1">
      <c r="A4784" s="1">
        <v>0.39849999999999997</v>
      </c>
      <c r="B4784" s="1">
        <v>0.0</v>
      </c>
    </row>
    <row r="4785" ht="15.75" customHeight="1">
      <c r="A4785" s="1">
        <v>0.39858333333333335</v>
      </c>
      <c r="B4785" s="1">
        <v>0.0</v>
      </c>
    </row>
    <row r="4786" ht="15.75" customHeight="1">
      <c r="A4786" s="1">
        <v>0.39866666666666667</v>
      </c>
      <c r="B4786" s="1">
        <v>0.0</v>
      </c>
    </row>
    <row r="4787" ht="15.75" customHeight="1">
      <c r="A4787" s="1">
        <v>0.39875</v>
      </c>
      <c r="B4787" s="1">
        <v>0.0</v>
      </c>
    </row>
    <row r="4788" ht="15.75" customHeight="1">
      <c r="A4788" s="1">
        <v>0.3988333333333333</v>
      </c>
      <c r="B4788" s="1">
        <v>0.0</v>
      </c>
    </row>
    <row r="4789" ht="15.75" customHeight="1">
      <c r="A4789" s="1">
        <v>0.39891666666666664</v>
      </c>
      <c r="B4789" s="1">
        <v>0.0</v>
      </c>
    </row>
    <row r="4790" ht="15.75" customHeight="1">
      <c r="A4790" s="1">
        <v>0.399</v>
      </c>
      <c r="B4790" s="1">
        <v>0.0</v>
      </c>
    </row>
    <row r="4791" ht="15.75" customHeight="1">
      <c r="A4791" s="1">
        <v>0.39908333333333335</v>
      </c>
      <c r="B4791" s="1">
        <v>0.0</v>
      </c>
    </row>
    <row r="4792" ht="15.75" customHeight="1">
      <c r="A4792" s="1">
        <v>0.39916666666666667</v>
      </c>
      <c r="B4792" s="1">
        <v>0.0</v>
      </c>
    </row>
    <row r="4793" ht="15.75" customHeight="1">
      <c r="A4793" s="1">
        <v>0.39925</v>
      </c>
      <c r="B4793" s="1">
        <v>0.0</v>
      </c>
    </row>
    <row r="4794" ht="15.75" customHeight="1">
      <c r="A4794" s="1">
        <v>0.3993333333333333</v>
      </c>
      <c r="B4794" s="1">
        <v>0.0</v>
      </c>
    </row>
    <row r="4795" ht="15.75" customHeight="1">
      <c r="A4795" s="1">
        <v>0.39941666666666664</v>
      </c>
      <c r="B4795" s="1">
        <v>0.0</v>
      </c>
    </row>
    <row r="4796" ht="15.75" customHeight="1">
      <c r="A4796" s="1">
        <v>0.39949999999999997</v>
      </c>
      <c r="B4796" s="1">
        <v>0.0</v>
      </c>
    </row>
    <row r="4797" ht="15.75" customHeight="1">
      <c r="A4797" s="1">
        <v>0.39958333333333335</v>
      </c>
      <c r="B4797" s="1">
        <v>0.0</v>
      </c>
    </row>
    <row r="4798" ht="15.75" customHeight="1">
      <c r="A4798" s="1">
        <v>0.39966666666666667</v>
      </c>
      <c r="B4798" s="1">
        <v>0.0</v>
      </c>
    </row>
    <row r="4799" ht="15.75" customHeight="1">
      <c r="A4799" s="1">
        <v>0.39975</v>
      </c>
      <c r="B4799" s="1">
        <v>0.0</v>
      </c>
    </row>
    <row r="4800" ht="15.75" customHeight="1">
      <c r="A4800" s="1">
        <v>0.3998333333333333</v>
      </c>
      <c r="B4800" s="1">
        <v>0.0</v>
      </c>
    </row>
    <row r="4801" ht="15.75" customHeight="1">
      <c r="A4801" s="1">
        <v>0.39991666666666664</v>
      </c>
      <c r="B4801" s="1">
        <v>0.0</v>
      </c>
    </row>
    <row r="4802" ht="15.75" customHeight="1">
      <c r="A4802" s="1">
        <v>0.4</v>
      </c>
      <c r="B4802" s="1">
        <v>0.0</v>
      </c>
    </row>
    <row r="4803" ht="15.75" customHeight="1">
      <c r="A4803" s="1">
        <v>0.40008333333333335</v>
      </c>
      <c r="B4803" s="1">
        <v>0.0</v>
      </c>
    </row>
    <row r="4804" ht="15.75" customHeight="1">
      <c r="A4804" s="1">
        <v>0.40016666666666667</v>
      </c>
      <c r="B4804" s="1">
        <v>0.0</v>
      </c>
    </row>
    <row r="4805" ht="15.75" customHeight="1">
      <c r="A4805" s="1">
        <v>0.40025</v>
      </c>
      <c r="B4805" s="1">
        <v>0.0</v>
      </c>
    </row>
    <row r="4806" ht="15.75" customHeight="1">
      <c r="A4806" s="1">
        <v>0.4003333333333333</v>
      </c>
      <c r="B4806" s="1">
        <v>0.0</v>
      </c>
    </row>
    <row r="4807" ht="15.75" customHeight="1">
      <c r="A4807" s="1">
        <v>0.40041666666666664</v>
      </c>
      <c r="B4807" s="1">
        <v>0.0</v>
      </c>
    </row>
    <row r="4808" ht="15.75" customHeight="1">
      <c r="A4808" s="1">
        <v>0.40049999999999997</v>
      </c>
      <c r="B4808" s="1">
        <v>0.0</v>
      </c>
    </row>
    <row r="4809" ht="15.75" customHeight="1">
      <c r="A4809" s="1">
        <v>0.40058333333333335</v>
      </c>
      <c r="B4809" s="1">
        <v>0.0</v>
      </c>
    </row>
    <row r="4810" ht="15.75" customHeight="1">
      <c r="A4810" s="1">
        <v>0.40066666666666667</v>
      </c>
      <c r="B4810" s="1">
        <v>0.0</v>
      </c>
    </row>
    <row r="4811" ht="15.75" customHeight="1">
      <c r="A4811" s="1">
        <v>0.40075</v>
      </c>
      <c r="B4811" s="1">
        <v>0.0</v>
      </c>
    </row>
    <row r="4812" ht="15.75" customHeight="1">
      <c r="A4812" s="1">
        <v>0.4008333333333333</v>
      </c>
      <c r="B4812" s="1">
        <v>0.0</v>
      </c>
    </row>
    <row r="4813" ht="15.75" customHeight="1">
      <c r="A4813" s="1">
        <v>0.40091666666666664</v>
      </c>
      <c r="B4813" s="1">
        <v>0.0</v>
      </c>
    </row>
    <row r="4814" ht="15.75" customHeight="1">
      <c r="A4814" s="1">
        <v>0.401</v>
      </c>
      <c r="B4814" s="1">
        <v>0.0</v>
      </c>
    </row>
    <row r="4815" ht="15.75" customHeight="1">
      <c r="A4815" s="1">
        <v>0.40108333333333335</v>
      </c>
      <c r="B4815" s="1">
        <v>0.0</v>
      </c>
    </row>
    <row r="4816" ht="15.75" customHeight="1">
      <c r="A4816" s="1">
        <v>0.40116666666666667</v>
      </c>
      <c r="B4816" s="1">
        <v>0.0</v>
      </c>
    </row>
    <row r="4817" ht="15.75" customHeight="1">
      <c r="A4817" s="1">
        <v>0.40125</v>
      </c>
      <c r="B4817" s="1">
        <v>0.0</v>
      </c>
    </row>
    <row r="4818" ht="15.75" customHeight="1">
      <c r="A4818" s="1">
        <v>0.4013333333333333</v>
      </c>
      <c r="B4818" s="1">
        <v>0.0</v>
      </c>
    </row>
    <row r="4819" ht="15.75" customHeight="1">
      <c r="A4819" s="1">
        <v>0.40141666666666664</v>
      </c>
      <c r="B4819" s="1">
        <v>0.0</v>
      </c>
    </row>
    <row r="4820" ht="15.75" customHeight="1">
      <c r="A4820" s="1">
        <v>0.40149999999999997</v>
      </c>
      <c r="B4820" s="1">
        <v>0.0</v>
      </c>
    </row>
    <row r="4821" ht="15.75" customHeight="1">
      <c r="A4821" s="1">
        <v>0.40158333333333335</v>
      </c>
      <c r="B4821" s="1">
        <v>0.0</v>
      </c>
    </row>
    <row r="4822" ht="15.75" customHeight="1">
      <c r="A4822" s="1">
        <v>0.40166666666666667</v>
      </c>
      <c r="B4822" s="1">
        <v>0.0</v>
      </c>
    </row>
    <row r="4823" ht="15.75" customHeight="1">
      <c r="A4823" s="1">
        <v>0.40175</v>
      </c>
      <c r="B4823" s="1">
        <v>0.0</v>
      </c>
    </row>
    <row r="4824" ht="15.75" customHeight="1">
      <c r="A4824" s="1">
        <v>0.4018333333333333</v>
      </c>
      <c r="B4824" s="1">
        <v>0.0</v>
      </c>
    </row>
    <row r="4825" ht="15.75" customHeight="1">
      <c r="A4825" s="1">
        <v>0.40191666666666664</v>
      </c>
      <c r="B4825" s="1">
        <v>0.0</v>
      </c>
    </row>
    <row r="4826" ht="15.75" customHeight="1">
      <c r="A4826" s="1">
        <v>0.402</v>
      </c>
      <c r="B4826" s="1">
        <v>0.0</v>
      </c>
    </row>
    <row r="4827" ht="15.75" customHeight="1">
      <c r="A4827" s="1">
        <v>0.40208333333333335</v>
      </c>
      <c r="B4827" s="1">
        <v>0.0</v>
      </c>
    </row>
    <row r="4828" ht="15.75" customHeight="1">
      <c r="A4828" s="1">
        <v>0.4021666666666667</v>
      </c>
      <c r="B4828" s="1">
        <v>0.0</v>
      </c>
    </row>
    <row r="4829" ht="15.75" customHeight="1">
      <c r="A4829" s="1">
        <v>0.40225</v>
      </c>
      <c r="B4829" s="1">
        <v>0.0</v>
      </c>
    </row>
    <row r="4830" ht="15.75" customHeight="1">
      <c r="A4830" s="1">
        <v>0.4023333333333333</v>
      </c>
      <c r="B4830" s="1">
        <v>0.0</v>
      </c>
    </row>
    <row r="4831" ht="15.75" customHeight="1">
      <c r="A4831" s="1">
        <v>0.40241666666666664</v>
      </c>
      <c r="B4831" s="1">
        <v>0.0</v>
      </c>
    </row>
    <row r="4832" ht="15.75" customHeight="1">
      <c r="A4832" s="1">
        <v>0.40249999999999997</v>
      </c>
      <c r="B4832" s="1">
        <v>0.0</v>
      </c>
    </row>
    <row r="4833" ht="15.75" customHeight="1">
      <c r="A4833" s="1">
        <v>0.40258333333333335</v>
      </c>
      <c r="B4833" s="1">
        <v>0.0</v>
      </c>
    </row>
    <row r="4834" ht="15.75" customHeight="1">
      <c r="A4834" s="1">
        <v>0.4026666666666667</v>
      </c>
      <c r="B4834" s="1">
        <v>0.0</v>
      </c>
    </row>
    <row r="4835" ht="15.75" customHeight="1">
      <c r="A4835" s="1">
        <v>0.40275</v>
      </c>
      <c r="B4835" s="1">
        <v>0.0</v>
      </c>
    </row>
    <row r="4836" ht="15.75" customHeight="1">
      <c r="A4836" s="1">
        <v>0.4028333333333333</v>
      </c>
      <c r="B4836" s="1">
        <v>0.0</v>
      </c>
    </row>
    <row r="4837" ht="15.75" customHeight="1">
      <c r="A4837" s="1">
        <v>0.40291666666666665</v>
      </c>
      <c r="B4837" s="1">
        <v>0.0</v>
      </c>
    </row>
    <row r="4838" ht="15.75" customHeight="1">
      <c r="A4838" s="1">
        <v>0.40299999999999997</v>
      </c>
      <c r="B4838" s="1">
        <v>0.0</v>
      </c>
    </row>
    <row r="4839" ht="15.75" customHeight="1">
      <c r="A4839" s="1">
        <v>0.40308333333333335</v>
      </c>
      <c r="B4839" s="1">
        <v>0.0</v>
      </c>
    </row>
    <row r="4840" ht="15.75" customHeight="1">
      <c r="A4840" s="1">
        <v>0.4031666666666667</v>
      </c>
      <c r="B4840" s="1">
        <v>0.0</v>
      </c>
    </row>
    <row r="4841" ht="15.75" customHeight="1">
      <c r="A4841" s="1">
        <v>0.40325</v>
      </c>
      <c r="B4841" s="1">
        <v>0.0</v>
      </c>
    </row>
    <row r="4842" ht="15.75" customHeight="1">
      <c r="A4842" s="1">
        <v>0.4033333333333333</v>
      </c>
      <c r="B4842" s="1">
        <v>0.0</v>
      </c>
    </row>
    <row r="4843" ht="15.75" customHeight="1">
      <c r="A4843" s="1">
        <v>0.40341666666666665</v>
      </c>
      <c r="B4843" s="1">
        <v>0.0</v>
      </c>
    </row>
    <row r="4844" ht="15.75" customHeight="1">
      <c r="A4844" s="1">
        <v>0.40349999999999997</v>
      </c>
      <c r="B4844" s="1">
        <v>0.0</v>
      </c>
    </row>
    <row r="4845" ht="15.75" customHeight="1">
      <c r="A4845" s="1">
        <v>0.40358333333333335</v>
      </c>
      <c r="B4845" s="1">
        <v>0.0</v>
      </c>
    </row>
    <row r="4846" ht="15.75" customHeight="1">
      <c r="A4846" s="1">
        <v>0.4036666666666667</v>
      </c>
      <c r="B4846" s="1">
        <v>0.0</v>
      </c>
    </row>
    <row r="4847" ht="15.75" customHeight="1">
      <c r="A4847" s="1">
        <v>0.40375</v>
      </c>
      <c r="B4847" s="1">
        <v>0.0</v>
      </c>
    </row>
    <row r="4848" ht="15.75" customHeight="1">
      <c r="A4848" s="1">
        <v>0.4038333333333333</v>
      </c>
      <c r="B4848" s="1">
        <v>0.0</v>
      </c>
    </row>
    <row r="4849" ht="15.75" customHeight="1">
      <c r="A4849" s="1">
        <v>0.40391666666666665</v>
      </c>
      <c r="B4849" s="1">
        <v>0.0</v>
      </c>
    </row>
    <row r="4850" ht="15.75" customHeight="1">
      <c r="A4850" s="1">
        <v>0.40399999999999997</v>
      </c>
      <c r="B4850" s="1">
        <v>0.0</v>
      </c>
    </row>
    <row r="4851" ht="15.75" customHeight="1">
      <c r="A4851" s="1">
        <v>0.40408333333333335</v>
      </c>
      <c r="B4851" s="1">
        <v>0.0</v>
      </c>
    </row>
    <row r="4852" ht="15.75" customHeight="1">
      <c r="A4852" s="1">
        <v>0.4041666666666667</v>
      </c>
      <c r="B4852" s="1">
        <v>0.0</v>
      </c>
    </row>
    <row r="4853" ht="15.75" customHeight="1">
      <c r="A4853" s="1">
        <v>0.40425</v>
      </c>
      <c r="B4853" s="1">
        <v>0.0</v>
      </c>
    </row>
    <row r="4854" ht="15.75" customHeight="1">
      <c r="A4854" s="1">
        <v>0.4043333333333333</v>
      </c>
      <c r="B4854" s="1">
        <v>0.0</v>
      </c>
    </row>
    <row r="4855" ht="15.75" customHeight="1">
      <c r="A4855" s="1">
        <v>0.40441666666666665</v>
      </c>
      <c r="B4855" s="1">
        <v>0.0</v>
      </c>
    </row>
    <row r="4856" ht="15.75" customHeight="1">
      <c r="A4856" s="1">
        <v>0.40449999999999997</v>
      </c>
      <c r="B4856" s="1">
        <v>0.0</v>
      </c>
    </row>
    <row r="4857" ht="15.75" customHeight="1">
      <c r="A4857" s="1">
        <v>0.40458333333333335</v>
      </c>
      <c r="B4857" s="1">
        <v>0.0</v>
      </c>
    </row>
    <row r="4858" ht="15.75" customHeight="1">
      <c r="A4858" s="1">
        <v>0.4046666666666667</v>
      </c>
      <c r="B4858" s="1">
        <v>0.0</v>
      </c>
    </row>
    <row r="4859" ht="15.75" customHeight="1">
      <c r="A4859" s="1">
        <v>0.40475</v>
      </c>
      <c r="B4859" s="1">
        <v>0.0</v>
      </c>
    </row>
    <row r="4860" ht="15.75" customHeight="1">
      <c r="A4860" s="1">
        <v>0.4048333333333333</v>
      </c>
      <c r="B4860" s="1">
        <v>0.0</v>
      </c>
    </row>
    <row r="4861" ht="15.75" customHeight="1">
      <c r="A4861" s="1">
        <v>0.40491666666666665</v>
      </c>
      <c r="B4861" s="1">
        <v>0.0</v>
      </c>
    </row>
    <row r="4862" ht="15.75" customHeight="1">
      <c r="A4862" s="1">
        <v>0.40499999999999997</v>
      </c>
      <c r="B4862" s="1">
        <v>0.0</v>
      </c>
    </row>
    <row r="4863" ht="15.75" customHeight="1">
      <c r="A4863" s="1">
        <v>0.40508333333333335</v>
      </c>
      <c r="B4863" s="1">
        <v>0.0</v>
      </c>
    </row>
    <row r="4864" ht="15.75" customHeight="1">
      <c r="A4864" s="1">
        <v>0.4051666666666667</v>
      </c>
      <c r="B4864" s="1">
        <v>0.0</v>
      </c>
    </row>
    <row r="4865" ht="15.75" customHeight="1">
      <c r="A4865" s="1">
        <v>0.40525</v>
      </c>
      <c r="B4865" s="1">
        <v>0.0</v>
      </c>
    </row>
    <row r="4866" ht="15.75" customHeight="1">
      <c r="A4866" s="1">
        <v>0.4053333333333333</v>
      </c>
      <c r="B4866" s="1">
        <v>0.0</v>
      </c>
    </row>
    <row r="4867" ht="15.75" customHeight="1">
      <c r="A4867" s="1">
        <v>0.40541666666666665</v>
      </c>
      <c r="B4867" s="1">
        <v>0.0</v>
      </c>
    </row>
    <row r="4868" ht="15.75" customHeight="1">
      <c r="A4868" s="1">
        <v>0.40549999999999997</v>
      </c>
      <c r="B4868" s="1">
        <v>0.0</v>
      </c>
    </row>
    <row r="4869" ht="15.75" customHeight="1">
      <c r="A4869" s="1">
        <v>0.40558333333333335</v>
      </c>
      <c r="B4869" s="1">
        <v>0.0</v>
      </c>
    </row>
    <row r="4870" ht="15.75" customHeight="1">
      <c r="A4870" s="1">
        <v>0.4056666666666667</v>
      </c>
      <c r="B4870" s="1">
        <v>0.0</v>
      </c>
    </row>
    <row r="4871" ht="15.75" customHeight="1">
      <c r="A4871" s="1">
        <v>0.40575</v>
      </c>
      <c r="B4871" s="1">
        <v>0.0</v>
      </c>
    </row>
    <row r="4872" ht="15.75" customHeight="1">
      <c r="A4872" s="1">
        <v>0.4058333333333333</v>
      </c>
      <c r="B4872" s="1">
        <v>0.0</v>
      </c>
    </row>
    <row r="4873" ht="15.75" customHeight="1">
      <c r="A4873" s="1">
        <v>0.40591666666666665</v>
      </c>
      <c r="B4873" s="1">
        <v>0.0</v>
      </c>
    </row>
    <row r="4874" ht="15.75" customHeight="1">
      <c r="A4874" s="1">
        <v>0.40599999999999997</v>
      </c>
      <c r="B4874" s="1">
        <v>0.0</v>
      </c>
    </row>
    <row r="4875" ht="15.75" customHeight="1">
      <c r="A4875" s="1">
        <v>0.40608333333333335</v>
      </c>
      <c r="B4875" s="1">
        <v>0.0</v>
      </c>
    </row>
    <row r="4876" ht="15.75" customHeight="1">
      <c r="A4876" s="1">
        <v>0.4061666666666667</v>
      </c>
      <c r="B4876" s="1">
        <v>0.0</v>
      </c>
    </row>
    <row r="4877" ht="15.75" customHeight="1">
      <c r="A4877" s="1">
        <v>0.40625</v>
      </c>
      <c r="B4877" s="1">
        <v>0.0</v>
      </c>
    </row>
    <row r="4878" ht="15.75" customHeight="1">
      <c r="A4878" s="1">
        <v>0.4063333333333333</v>
      </c>
      <c r="B4878" s="1">
        <v>0.0</v>
      </c>
    </row>
    <row r="4879" ht="15.75" customHeight="1">
      <c r="A4879" s="1">
        <v>0.40641666666666665</v>
      </c>
      <c r="B4879" s="1">
        <v>0.0</v>
      </c>
    </row>
    <row r="4880" ht="15.75" customHeight="1">
      <c r="A4880" s="1">
        <v>0.4065</v>
      </c>
      <c r="B4880" s="1">
        <v>0.0</v>
      </c>
    </row>
    <row r="4881" ht="15.75" customHeight="1">
      <c r="A4881" s="1">
        <v>0.40658333333333335</v>
      </c>
      <c r="B4881" s="1">
        <v>0.0</v>
      </c>
    </row>
    <row r="4882" ht="15.75" customHeight="1">
      <c r="A4882" s="1">
        <v>0.4066666666666667</v>
      </c>
      <c r="B4882" s="1">
        <v>0.0</v>
      </c>
    </row>
    <row r="4883" ht="15.75" customHeight="1">
      <c r="A4883" s="1">
        <v>0.40675</v>
      </c>
      <c r="B4883" s="1">
        <v>0.0</v>
      </c>
    </row>
    <row r="4884" ht="15.75" customHeight="1">
      <c r="A4884" s="1">
        <v>0.4068333333333333</v>
      </c>
      <c r="B4884" s="1">
        <v>0.0</v>
      </c>
    </row>
    <row r="4885" ht="15.75" customHeight="1">
      <c r="A4885" s="1">
        <v>0.40691666666666665</v>
      </c>
      <c r="B4885" s="1">
        <v>0.0</v>
      </c>
    </row>
    <row r="4886" ht="15.75" customHeight="1">
      <c r="A4886" s="1">
        <v>0.407</v>
      </c>
      <c r="B4886" s="1">
        <v>0.0</v>
      </c>
    </row>
    <row r="4887" ht="15.75" customHeight="1">
      <c r="A4887" s="1">
        <v>0.40708333333333335</v>
      </c>
      <c r="B4887" s="1">
        <v>0.0</v>
      </c>
    </row>
    <row r="4888" ht="15.75" customHeight="1">
      <c r="A4888" s="1">
        <v>0.4071666666666667</v>
      </c>
      <c r="B4888" s="1">
        <v>0.0</v>
      </c>
    </row>
    <row r="4889" ht="15.75" customHeight="1">
      <c r="A4889" s="1">
        <v>0.40725</v>
      </c>
      <c r="B4889" s="1">
        <v>0.0</v>
      </c>
    </row>
    <row r="4890" ht="15.75" customHeight="1">
      <c r="A4890" s="1">
        <v>0.4073333333333333</v>
      </c>
      <c r="B4890" s="1">
        <v>0.0</v>
      </c>
    </row>
    <row r="4891" ht="15.75" customHeight="1">
      <c r="A4891" s="1">
        <v>0.40741666666666665</v>
      </c>
      <c r="B4891" s="1">
        <v>0.0</v>
      </c>
    </row>
    <row r="4892" ht="15.75" customHeight="1">
      <c r="A4892" s="1">
        <v>0.4075</v>
      </c>
      <c r="B4892" s="1">
        <v>0.0</v>
      </c>
    </row>
    <row r="4893" ht="15.75" customHeight="1">
      <c r="A4893" s="1">
        <v>0.40758333333333335</v>
      </c>
      <c r="B4893" s="1">
        <v>0.0</v>
      </c>
    </row>
    <row r="4894" ht="15.75" customHeight="1">
      <c r="A4894" s="1">
        <v>0.4076666666666667</v>
      </c>
      <c r="B4894" s="1">
        <v>0.0</v>
      </c>
    </row>
    <row r="4895" ht="15.75" customHeight="1">
      <c r="A4895" s="1">
        <v>0.40775</v>
      </c>
      <c r="B4895" s="1">
        <v>0.0</v>
      </c>
    </row>
    <row r="4896" ht="15.75" customHeight="1">
      <c r="A4896" s="1">
        <v>0.4078333333333333</v>
      </c>
      <c r="B4896" s="1">
        <v>0.0</v>
      </c>
    </row>
    <row r="4897" ht="15.75" customHeight="1">
      <c r="A4897" s="1">
        <v>0.40791666666666665</v>
      </c>
      <c r="B4897" s="1">
        <v>0.0</v>
      </c>
    </row>
    <row r="4898" ht="15.75" customHeight="1">
      <c r="A4898" s="1">
        <v>0.408</v>
      </c>
      <c r="B4898" s="1">
        <v>0.0</v>
      </c>
    </row>
    <row r="4899" ht="15.75" customHeight="1">
      <c r="A4899" s="1">
        <v>0.40808333333333335</v>
      </c>
      <c r="B4899" s="1">
        <v>0.0</v>
      </c>
    </row>
    <row r="4900" ht="15.75" customHeight="1">
      <c r="A4900" s="1">
        <v>0.4081666666666667</v>
      </c>
      <c r="B4900" s="1">
        <v>0.0</v>
      </c>
    </row>
    <row r="4901" ht="15.75" customHeight="1">
      <c r="A4901" s="1">
        <v>0.40825</v>
      </c>
      <c r="B4901" s="1">
        <v>0.0</v>
      </c>
    </row>
    <row r="4902" ht="15.75" customHeight="1">
      <c r="A4902" s="1">
        <v>0.4083333333333333</v>
      </c>
      <c r="B4902" s="1">
        <v>0.0</v>
      </c>
    </row>
    <row r="4903" ht="15.75" customHeight="1">
      <c r="A4903" s="1">
        <v>0.40841666666666665</v>
      </c>
      <c r="B4903" s="1">
        <v>0.0</v>
      </c>
    </row>
    <row r="4904" ht="15.75" customHeight="1">
      <c r="A4904" s="1">
        <v>0.4085</v>
      </c>
      <c r="B4904" s="1">
        <v>0.0</v>
      </c>
    </row>
    <row r="4905" ht="15.75" customHeight="1">
      <c r="A4905" s="1">
        <v>0.40858333333333335</v>
      </c>
      <c r="B4905" s="1">
        <v>0.0</v>
      </c>
    </row>
    <row r="4906" ht="15.75" customHeight="1">
      <c r="A4906" s="1">
        <v>0.4086666666666667</v>
      </c>
      <c r="B4906" s="1">
        <v>0.0</v>
      </c>
    </row>
    <row r="4907" ht="15.75" customHeight="1">
      <c r="A4907" s="1">
        <v>0.40875</v>
      </c>
      <c r="B4907" s="1">
        <v>0.0</v>
      </c>
    </row>
    <row r="4908" ht="15.75" customHeight="1">
      <c r="A4908" s="1">
        <v>0.4088333333333333</v>
      </c>
      <c r="B4908" s="1">
        <v>0.0</v>
      </c>
    </row>
    <row r="4909" ht="15.75" customHeight="1">
      <c r="A4909" s="1">
        <v>0.40891666666666665</v>
      </c>
      <c r="B4909" s="1">
        <v>0.0</v>
      </c>
    </row>
    <row r="4910" ht="15.75" customHeight="1">
      <c r="A4910" s="1">
        <v>0.409</v>
      </c>
      <c r="B4910" s="1">
        <v>0.0</v>
      </c>
    </row>
    <row r="4911" ht="15.75" customHeight="1">
      <c r="A4911" s="1">
        <v>0.40908333333333335</v>
      </c>
      <c r="B4911" s="1">
        <v>0.0</v>
      </c>
    </row>
    <row r="4912" ht="15.75" customHeight="1">
      <c r="A4912" s="1">
        <v>0.4091666666666667</v>
      </c>
      <c r="B4912" s="1">
        <v>0.0</v>
      </c>
    </row>
    <row r="4913" ht="15.75" customHeight="1">
      <c r="A4913" s="1">
        <v>0.40925</v>
      </c>
      <c r="B4913" s="1">
        <v>0.0</v>
      </c>
    </row>
    <row r="4914" ht="15.75" customHeight="1">
      <c r="A4914" s="1">
        <v>0.4093333333333333</v>
      </c>
      <c r="B4914" s="1">
        <v>0.0</v>
      </c>
    </row>
    <row r="4915" ht="15.75" customHeight="1">
      <c r="A4915" s="1">
        <v>0.40941666666666665</v>
      </c>
      <c r="B4915" s="1">
        <v>0.0</v>
      </c>
    </row>
    <row r="4916" ht="15.75" customHeight="1">
      <c r="A4916" s="1">
        <v>0.4095</v>
      </c>
      <c r="B4916" s="1">
        <v>0.0</v>
      </c>
    </row>
    <row r="4917" ht="15.75" customHeight="1">
      <c r="A4917" s="1">
        <v>0.4095833333333333</v>
      </c>
      <c r="B4917" s="1">
        <v>0.0</v>
      </c>
    </row>
    <row r="4918" ht="15.75" customHeight="1">
      <c r="A4918" s="1">
        <v>0.4096666666666667</v>
      </c>
      <c r="B4918" s="1">
        <v>0.0</v>
      </c>
    </row>
    <row r="4919" ht="15.75" customHeight="1">
      <c r="A4919" s="1">
        <v>0.40975</v>
      </c>
      <c r="B4919" s="1">
        <v>0.0</v>
      </c>
    </row>
    <row r="4920" ht="15.75" customHeight="1">
      <c r="A4920" s="1">
        <v>0.4098333333333333</v>
      </c>
      <c r="B4920" s="1">
        <v>0.0</v>
      </c>
    </row>
    <row r="4921" ht="15.75" customHeight="1">
      <c r="A4921" s="1">
        <v>0.40991666666666665</v>
      </c>
      <c r="B4921" s="1">
        <v>0.0</v>
      </c>
    </row>
    <row r="4922" ht="15.75" customHeight="1">
      <c r="A4922" s="1">
        <v>0.41</v>
      </c>
      <c r="B4922" s="1">
        <v>0.0</v>
      </c>
    </row>
    <row r="4923" ht="15.75" customHeight="1">
      <c r="A4923" s="1">
        <v>0.41008333333333336</v>
      </c>
      <c r="B4923" s="1">
        <v>0.0</v>
      </c>
    </row>
    <row r="4924" ht="15.75" customHeight="1">
      <c r="A4924" s="1">
        <v>0.4101666666666667</v>
      </c>
      <c r="B4924" s="1">
        <v>0.0</v>
      </c>
    </row>
    <row r="4925" ht="15.75" customHeight="1">
      <c r="A4925" s="1">
        <v>0.41025</v>
      </c>
      <c r="B4925" s="1">
        <v>0.0</v>
      </c>
    </row>
    <row r="4926" ht="15.75" customHeight="1">
      <c r="A4926" s="1">
        <v>0.4103333333333333</v>
      </c>
      <c r="B4926" s="1">
        <v>0.0</v>
      </c>
    </row>
    <row r="4927" ht="15.75" customHeight="1">
      <c r="A4927" s="1">
        <v>0.41041666666666665</v>
      </c>
      <c r="B4927" s="1">
        <v>0.0</v>
      </c>
    </row>
    <row r="4928" ht="15.75" customHeight="1">
      <c r="A4928" s="1">
        <v>0.4105</v>
      </c>
      <c r="B4928" s="1">
        <v>0.0</v>
      </c>
    </row>
    <row r="4929" ht="15.75" customHeight="1">
      <c r="A4929" s="1">
        <v>0.4105833333333333</v>
      </c>
      <c r="B4929" s="1">
        <v>0.0</v>
      </c>
    </row>
    <row r="4930" ht="15.75" customHeight="1">
      <c r="A4930" s="1">
        <v>0.4106666666666667</v>
      </c>
      <c r="B4930" s="1">
        <v>0.0</v>
      </c>
    </row>
    <row r="4931" ht="15.75" customHeight="1">
      <c r="A4931" s="1">
        <v>0.41075</v>
      </c>
      <c r="B4931" s="1">
        <v>0.0</v>
      </c>
    </row>
    <row r="4932" ht="15.75" customHeight="1">
      <c r="A4932" s="1">
        <v>0.41083333333333333</v>
      </c>
      <c r="B4932" s="1">
        <v>0.0</v>
      </c>
    </row>
    <row r="4933" ht="15.75" customHeight="1">
      <c r="A4933" s="1">
        <v>0.41091666666666665</v>
      </c>
      <c r="B4933" s="1">
        <v>0.0</v>
      </c>
    </row>
    <row r="4934" ht="15.75" customHeight="1">
      <c r="A4934" s="1">
        <v>0.411</v>
      </c>
      <c r="B4934" s="1">
        <v>0.0</v>
      </c>
    </row>
    <row r="4935" ht="15.75" customHeight="1">
      <c r="A4935" s="1">
        <v>0.41108333333333336</v>
      </c>
      <c r="B4935" s="1">
        <v>0.0</v>
      </c>
    </row>
    <row r="4936" ht="15.75" customHeight="1">
      <c r="A4936" s="1">
        <v>0.4111666666666667</v>
      </c>
      <c r="B4936" s="1">
        <v>0.0</v>
      </c>
    </row>
    <row r="4937" ht="15.75" customHeight="1">
      <c r="A4937" s="1">
        <v>0.41125</v>
      </c>
      <c r="B4937" s="1">
        <v>0.0</v>
      </c>
    </row>
    <row r="4938" ht="15.75" customHeight="1">
      <c r="A4938" s="1">
        <v>0.41133333333333333</v>
      </c>
      <c r="B4938" s="1">
        <v>0.0</v>
      </c>
    </row>
    <row r="4939" ht="15.75" customHeight="1">
      <c r="A4939" s="1">
        <v>0.41141666666666665</v>
      </c>
      <c r="B4939" s="1">
        <v>0.0</v>
      </c>
    </row>
    <row r="4940" ht="15.75" customHeight="1">
      <c r="A4940" s="1">
        <v>0.4115</v>
      </c>
      <c r="B4940" s="1">
        <v>0.0</v>
      </c>
    </row>
    <row r="4941" ht="15.75" customHeight="1">
      <c r="A4941" s="1">
        <v>0.4115833333333333</v>
      </c>
      <c r="B4941" s="1">
        <v>0.0</v>
      </c>
    </row>
    <row r="4942" ht="15.75" customHeight="1">
      <c r="A4942" s="1">
        <v>0.4116666666666667</v>
      </c>
      <c r="B4942" s="1">
        <v>0.0</v>
      </c>
    </row>
    <row r="4943" ht="15.75" customHeight="1">
      <c r="A4943" s="1">
        <v>0.41175</v>
      </c>
      <c r="B4943" s="1">
        <v>0.0</v>
      </c>
    </row>
    <row r="4944" ht="15.75" customHeight="1">
      <c r="A4944" s="1">
        <v>0.41183333333333333</v>
      </c>
      <c r="B4944" s="1">
        <v>0.0</v>
      </c>
    </row>
    <row r="4945" ht="15.75" customHeight="1">
      <c r="A4945" s="1">
        <v>0.41191666666666665</v>
      </c>
      <c r="B4945" s="1">
        <v>0.0</v>
      </c>
    </row>
    <row r="4946" ht="15.75" customHeight="1">
      <c r="A4946" s="1">
        <v>0.412</v>
      </c>
      <c r="B4946" s="1">
        <v>0.0</v>
      </c>
    </row>
    <row r="4947" ht="15.75" customHeight="1">
      <c r="A4947" s="1">
        <v>0.41208333333333336</v>
      </c>
      <c r="B4947" s="1">
        <v>0.0</v>
      </c>
    </row>
    <row r="4948" ht="15.75" customHeight="1">
      <c r="A4948" s="1">
        <v>0.4121666666666667</v>
      </c>
      <c r="B4948" s="1">
        <v>0.0</v>
      </c>
    </row>
    <row r="4949" ht="15.75" customHeight="1">
      <c r="A4949" s="1">
        <v>0.41225</v>
      </c>
      <c r="B4949" s="1">
        <v>0.0</v>
      </c>
    </row>
    <row r="4950" ht="15.75" customHeight="1">
      <c r="A4950" s="1">
        <v>0.41233333333333333</v>
      </c>
      <c r="B4950" s="1">
        <v>0.0</v>
      </c>
    </row>
    <row r="4951" ht="15.75" customHeight="1">
      <c r="A4951" s="1">
        <v>0.41241666666666665</v>
      </c>
      <c r="B4951" s="1">
        <v>0.0</v>
      </c>
    </row>
    <row r="4952" ht="15.75" customHeight="1">
      <c r="A4952" s="1">
        <v>0.4125</v>
      </c>
      <c r="B4952" s="1">
        <v>0.0</v>
      </c>
    </row>
    <row r="4953" ht="15.75" customHeight="1">
      <c r="A4953" s="1">
        <v>0.4125833333333333</v>
      </c>
      <c r="B4953" s="1">
        <v>0.0</v>
      </c>
    </row>
    <row r="4954" ht="15.75" customHeight="1">
      <c r="A4954" s="1">
        <v>0.4126666666666667</v>
      </c>
      <c r="B4954" s="1">
        <v>0.0</v>
      </c>
    </row>
    <row r="4955" ht="15.75" customHeight="1">
      <c r="A4955" s="1">
        <v>0.41275</v>
      </c>
      <c r="B4955" s="1">
        <v>0.0</v>
      </c>
    </row>
    <row r="4956" ht="15.75" customHeight="1">
      <c r="A4956" s="1">
        <v>0.41283333333333333</v>
      </c>
      <c r="B4956" s="1">
        <v>0.0</v>
      </c>
    </row>
    <row r="4957" ht="15.75" customHeight="1">
      <c r="A4957" s="1">
        <v>0.41291666666666665</v>
      </c>
      <c r="B4957" s="1">
        <v>0.0</v>
      </c>
    </row>
    <row r="4958" ht="15.75" customHeight="1">
      <c r="A4958" s="1">
        <v>0.413</v>
      </c>
      <c r="B4958" s="1">
        <v>0.0</v>
      </c>
    </row>
    <row r="4959" ht="15.75" customHeight="1">
      <c r="A4959" s="1">
        <v>0.4130833333333333</v>
      </c>
      <c r="B4959" s="1">
        <v>0.0</v>
      </c>
    </row>
    <row r="4960" ht="15.75" customHeight="1">
      <c r="A4960" s="1">
        <v>0.4131666666666667</v>
      </c>
      <c r="B4960" s="1">
        <v>0.0</v>
      </c>
    </row>
    <row r="4961" ht="15.75" customHeight="1">
      <c r="A4961" s="1">
        <v>0.41325</v>
      </c>
      <c r="B4961" s="1">
        <v>0.0</v>
      </c>
    </row>
    <row r="4962" ht="15.75" customHeight="1">
      <c r="A4962" s="1">
        <v>0.41333333333333333</v>
      </c>
      <c r="B4962" s="1">
        <v>0.0</v>
      </c>
    </row>
    <row r="4963" ht="15.75" customHeight="1">
      <c r="A4963" s="1">
        <v>0.41341666666666665</v>
      </c>
      <c r="B4963" s="1">
        <v>0.0</v>
      </c>
    </row>
    <row r="4964" ht="15.75" customHeight="1">
      <c r="A4964" s="1">
        <v>0.4135</v>
      </c>
      <c r="B4964" s="1">
        <v>0.0</v>
      </c>
    </row>
    <row r="4965" ht="15.75" customHeight="1">
      <c r="A4965" s="1">
        <v>0.4135833333333333</v>
      </c>
      <c r="B4965" s="1">
        <v>0.0</v>
      </c>
    </row>
    <row r="4966" ht="15.75" customHeight="1">
      <c r="A4966" s="1">
        <v>0.4136666666666667</v>
      </c>
      <c r="B4966" s="1">
        <v>0.0</v>
      </c>
    </row>
    <row r="4967" ht="15.75" customHeight="1">
      <c r="A4967" s="1">
        <v>0.41375</v>
      </c>
      <c r="B4967" s="1">
        <v>0.0</v>
      </c>
    </row>
    <row r="4968" ht="15.75" customHeight="1">
      <c r="A4968" s="1">
        <v>0.41383333333333333</v>
      </c>
      <c r="B4968" s="1">
        <v>0.0</v>
      </c>
    </row>
    <row r="4969" ht="15.75" customHeight="1">
      <c r="A4969" s="1">
        <v>0.41391666666666665</v>
      </c>
      <c r="B4969" s="1">
        <v>0.0</v>
      </c>
    </row>
    <row r="4970" ht="15.75" customHeight="1">
      <c r="A4970" s="1">
        <v>0.414</v>
      </c>
      <c r="B4970" s="1">
        <v>0.0</v>
      </c>
    </row>
    <row r="4971" ht="15.75" customHeight="1">
      <c r="A4971" s="1">
        <v>0.4140833333333333</v>
      </c>
      <c r="B4971" s="1">
        <v>0.0</v>
      </c>
    </row>
    <row r="4972" ht="15.75" customHeight="1">
      <c r="A4972" s="1">
        <v>0.4141666666666667</v>
      </c>
      <c r="B4972" s="1">
        <v>0.0</v>
      </c>
    </row>
    <row r="4973" ht="15.75" customHeight="1">
      <c r="A4973" s="1">
        <v>0.41425</v>
      </c>
      <c r="B4973" s="1">
        <v>0.0</v>
      </c>
    </row>
    <row r="4974" ht="15.75" customHeight="1">
      <c r="A4974" s="1">
        <v>0.41433333333333333</v>
      </c>
      <c r="B4974" s="1">
        <v>0.0</v>
      </c>
    </row>
    <row r="4975" ht="15.75" customHeight="1">
      <c r="A4975" s="1">
        <v>0.41441666666666666</v>
      </c>
      <c r="B4975" s="1">
        <v>0.0</v>
      </c>
    </row>
    <row r="4976" ht="15.75" customHeight="1">
      <c r="A4976" s="1">
        <v>0.4145</v>
      </c>
      <c r="B4976" s="1">
        <v>0.0</v>
      </c>
    </row>
    <row r="4977" ht="15.75" customHeight="1">
      <c r="A4977" s="1">
        <v>0.4145833333333333</v>
      </c>
      <c r="B4977" s="1">
        <v>0.0</v>
      </c>
    </row>
    <row r="4978" ht="15.75" customHeight="1">
      <c r="A4978" s="1">
        <v>0.4146666666666667</v>
      </c>
      <c r="B4978" s="1">
        <v>0.0</v>
      </c>
    </row>
    <row r="4979" ht="15.75" customHeight="1">
      <c r="A4979" s="1">
        <v>0.41475</v>
      </c>
      <c r="B4979" s="1">
        <v>0.0</v>
      </c>
    </row>
    <row r="4980" ht="15.75" customHeight="1">
      <c r="A4980" s="1">
        <v>0.41483333333333333</v>
      </c>
      <c r="B4980" s="1">
        <v>0.0</v>
      </c>
    </row>
    <row r="4981" ht="15.75" customHeight="1">
      <c r="A4981" s="1">
        <v>0.41491666666666666</v>
      </c>
      <c r="B4981" s="1">
        <v>0.0</v>
      </c>
    </row>
    <row r="4982" ht="15.75" customHeight="1">
      <c r="A4982" s="1">
        <v>0.415</v>
      </c>
      <c r="B4982" s="1">
        <v>0.0</v>
      </c>
    </row>
    <row r="4983" ht="15.75" customHeight="1">
      <c r="A4983" s="1">
        <v>0.4150833333333333</v>
      </c>
      <c r="B4983" s="1">
        <v>0.0</v>
      </c>
    </row>
    <row r="4984" ht="15.75" customHeight="1">
      <c r="A4984" s="1">
        <v>0.4151666666666667</v>
      </c>
      <c r="B4984" s="1">
        <v>0.0</v>
      </c>
    </row>
    <row r="4985" ht="15.75" customHeight="1">
      <c r="A4985" s="1">
        <v>0.41525</v>
      </c>
      <c r="B4985" s="1">
        <v>0.0</v>
      </c>
    </row>
    <row r="4986" ht="15.75" customHeight="1">
      <c r="A4986" s="1">
        <v>0.41533333333333333</v>
      </c>
      <c r="B4986" s="1">
        <v>0.0</v>
      </c>
    </row>
    <row r="4987" ht="15.75" customHeight="1">
      <c r="A4987" s="1">
        <v>0.41541666666666666</v>
      </c>
      <c r="B4987" s="1">
        <v>0.0</v>
      </c>
    </row>
    <row r="4988" ht="15.75" customHeight="1">
      <c r="A4988" s="1">
        <v>0.4155</v>
      </c>
      <c r="B4988" s="1">
        <v>0.0</v>
      </c>
    </row>
    <row r="4989" ht="15.75" customHeight="1">
      <c r="A4989" s="1">
        <v>0.4155833333333333</v>
      </c>
      <c r="B4989" s="1">
        <v>0.0</v>
      </c>
    </row>
    <row r="4990" ht="15.75" customHeight="1">
      <c r="A4990" s="1">
        <v>0.4156666666666667</v>
      </c>
      <c r="B4990" s="1">
        <v>0.0</v>
      </c>
    </row>
    <row r="4991" ht="15.75" customHeight="1">
      <c r="A4991" s="1">
        <v>0.41575</v>
      </c>
      <c r="B4991" s="1">
        <v>0.0</v>
      </c>
    </row>
    <row r="4992" ht="15.75" customHeight="1">
      <c r="A4992" s="1">
        <v>0.41583333333333333</v>
      </c>
      <c r="B4992" s="1">
        <v>0.0</v>
      </c>
    </row>
    <row r="4993" ht="15.75" customHeight="1">
      <c r="A4993" s="1">
        <v>0.41591666666666666</v>
      </c>
      <c r="B4993" s="1">
        <v>0.0</v>
      </c>
    </row>
    <row r="4994" ht="15.75" customHeight="1">
      <c r="A4994" s="1">
        <v>0.416</v>
      </c>
      <c r="B4994" s="1">
        <v>0.0</v>
      </c>
    </row>
    <row r="4995" ht="15.75" customHeight="1">
      <c r="A4995" s="1">
        <v>0.4160833333333333</v>
      </c>
      <c r="B4995" s="1">
        <v>0.0</v>
      </c>
    </row>
    <row r="4996" ht="15.75" customHeight="1">
      <c r="A4996" s="1">
        <v>0.4161666666666667</v>
      </c>
      <c r="B4996" s="1">
        <v>0.0</v>
      </c>
    </row>
    <row r="4997" ht="15.75" customHeight="1">
      <c r="A4997" s="1">
        <v>0.41625</v>
      </c>
      <c r="B4997" s="1">
        <v>0.0</v>
      </c>
    </row>
    <row r="4998" ht="15.75" customHeight="1">
      <c r="A4998" s="1">
        <v>0.41633333333333333</v>
      </c>
      <c r="B4998" s="1">
        <v>0.0</v>
      </c>
    </row>
    <row r="4999" ht="15.75" customHeight="1">
      <c r="A4999" s="1">
        <v>0.41641666666666666</v>
      </c>
      <c r="B4999" s="1">
        <v>0.0</v>
      </c>
    </row>
    <row r="5000" ht="15.75" customHeight="1">
      <c r="A5000" s="1">
        <v>0.4165</v>
      </c>
      <c r="B5000" s="1">
        <v>0.0</v>
      </c>
    </row>
    <row r="5001" ht="15.75" customHeight="1">
      <c r="A5001" s="1">
        <v>0.4165833333333333</v>
      </c>
      <c r="B5001" s="1">
        <v>0.0</v>
      </c>
    </row>
    <row r="5002" ht="15.75" customHeight="1">
      <c r="A5002" s="1">
        <v>0.4166666666666667</v>
      </c>
      <c r="B5002" s="1">
        <v>0.0</v>
      </c>
    </row>
    <row r="5003" ht="15.75" customHeight="1">
      <c r="A5003" s="1">
        <v>0.41675</v>
      </c>
      <c r="B5003" s="1">
        <v>0.0</v>
      </c>
    </row>
    <row r="5004" ht="15.75" customHeight="1">
      <c r="A5004" s="1">
        <v>0.41683333333333333</v>
      </c>
      <c r="B5004" s="1">
        <v>0.0</v>
      </c>
    </row>
    <row r="5005" ht="15.75" customHeight="1">
      <c r="A5005" s="1">
        <v>0.41691666666666666</v>
      </c>
      <c r="B5005" s="1">
        <v>0.0</v>
      </c>
    </row>
    <row r="5006" ht="15.75" customHeight="1">
      <c r="A5006" s="1">
        <v>0.417</v>
      </c>
      <c r="B5006" s="1">
        <v>0.0</v>
      </c>
    </row>
    <row r="5007" ht="15.75" customHeight="1">
      <c r="A5007" s="1">
        <v>0.4170833333333333</v>
      </c>
      <c r="B5007" s="1">
        <v>0.0</v>
      </c>
    </row>
    <row r="5008" ht="15.75" customHeight="1">
      <c r="A5008" s="1">
        <v>0.4171666666666667</v>
      </c>
      <c r="B5008" s="1">
        <v>0.0</v>
      </c>
    </row>
    <row r="5009" ht="15.75" customHeight="1">
      <c r="A5009" s="1">
        <v>0.41725</v>
      </c>
      <c r="B5009" s="1">
        <v>0.0</v>
      </c>
    </row>
    <row r="5010" ht="15.75" customHeight="1">
      <c r="A5010" s="1">
        <v>0.41733333333333333</v>
      </c>
      <c r="B5010" s="1">
        <v>0.0</v>
      </c>
    </row>
    <row r="5011" ht="15.75" customHeight="1">
      <c r="A5011" s="1">
        <v>0.41741666666666666</v>
      </c>
      <c r="B5011" s="1">
        <v>0.0</v>
      </c>
    </row>
    <row r="5012" ht="15.75" customHeight="1">
      <c r="A5012" s="1">
        <v>0.4175</v>
      </c>
      <c r="B5012" s="1">
        <v>0.0</v>
      </c>
    </row>
    <row r="5013" ht="15.75" customHeight="1">
      <c r="A5013" s="1">
        <v>0.4175833333333333</v>
      </c>
      <c r="B5013" s="1">
        <v>0.0</v>
      </c>
    </row>
    <row r="5014" ht="15.75" customHeight="1">
      <c r="A5014" s="1">
        <v>0.4176666666666667</v>
      </c>
      <c r="B5014" s="1">
        <v>0.0</v>
      </c>
    </row>
    <row r="5015" ht="15.75" customHeight="1">
      <c r="A5015" s="1">
        <v>0.41775</v>
      </c>
      <c r="B5015" s="1">
        <v>0.0</v>
      </c>
    </row>
    <row r="5016" ht="15.75" customHeight="1">
      <c r="A5016" s="1">
        <v>0.41783333333333333</v>
      </c>
      <c r="B5016" s="1">
        <v>0.0</v>
      </c>
    </row>
    <row r="5017" ht="15.75" customHeight="1">
      <c r="A5017" s="1">
        <v>0.41791666666666666</v>
      </c>
      <c r="B5017" s="1">
        <v>0.0</v>
      </c>
    </row>
    <row r="5018" ht="15.75" customHeight="1">
      <c r="A5018" s="1">
        <v>0.418</v>
      </c>
      <c r="B5018" s="1">
        <v>0.0</v>
      </c>
    </row>
    <row r="5019" ht="15.75" customHeight="1">
      <c r="A5019" s="1">
        <v>0.4180833333333333</v>
      </c>
      <c r="B5019" s="1">
        <v>0.0</v>
      </c>
    </row>
    <row r="5020" ht="15.75" customHeight="1">
      <c r="A5020" s="1">
        <v>0.4181666666666667</v>
      </c>
      <c r="B5020" s="1">
        <v>0.0</v>
      </c>
    </row>
    <row r="5021" ht="15.75" customHeight="1">
      <c r="A5021" s="1">
        <v>0.41825</v>
      </c>
      <c r="B5021" s="1">
        <v>0.0</v>
      </c>
    </row>
    <row r="5022" ht="15.75" customHeight="1">
      <c r="A5022" s="1">
        <v>0.41833333333333333</v>
      </c>
      <c r="B5022" s="1">
        <v>0.0</v>
      </c>
    </row>
    <row r="5023" ht="15.75" customHeight="1">
      <c r="A5023" s="1">
        <v>0.41841666666666666</v>
      </c>
      <c r="B5023" s="1">
        <v>0.0</v>
      </c>
    </row>
    <row r="5024" ht="15.75" customHeight="1">
      <c r="A5024" s="1">
        <v>0.4185</v>
      </c>
      <c r="B5024" s="1">
        <v>0.0</v>
      </c>
    </row>
    <row r="5025" ht="15.75" customHeight="1">
      <c r="A5025" s="1">
        <v>0.4185833333333333</v>
      </c>
      <c r="B5025" s="1">
        <v>0.0</v>
      </c>
    </row>
    <row r="5026" ht="15.75" customHeight="1">
      <c r="A5026" s="1">
        <v>0.4186666666666667</v>
      </c>
      <c r="B5026" s="1">
        <v>0.0</v>
      </c>
    </row>
    <row r="5027" ht="15.75" customHeight="1">
      <c r="A5027" s="1">
        <v>0.41875</v>
      </c>
      <c r="B5027" s="1">
        <v>0.0</v>
      </c>
    </row>
    <row r="5028" ht="15.75" customHeight="1">
      <c r="A5028" s="1">
        <v>0.41883333333333334</v>
      </c>
      <c r="B5028" s="1">
        <v>0.0</v>
      </c>
    </row>
    <row r="5029" ht="15.75" customHeight="1">
      <c r="A5029" s="1">
        <v>0.41891666666666666</v>
      </c>
      <c r="B5029" s="1">
        <v>0.0</v>
      </c>
    </row>
    <row r="5030" ht="15.75" customHeight="1">
      <c r="A5030" s="1">
        <v>0.419</v>
      </c>
      <c r="B5030" s="1">
        <v>0.0</v>
      </c>
    </row>
    <row r="5031" ht="15.75" customHeight="1">
      <c r="A5031" s="1">
        <v>0.4190833333333333</v>
      </c>
      <c r="B5031" s="1">
        <v>0.0</v>
      </c>
    </row>
    <row r="5032" ht="15.75" customHeight="1">
      <c r="A5032" s="1">
        <v>0.4191666666666667</v>
      </c>
      <c r="B5032" s="1">
        <v>0.0</v>
      </c>
    </row>
    <row r="5033" ht="15.75" customHeight="1">
      <c r="A5033" s="1">
        <v>0.41925</v>
      </c>
      <c r="B5033" s="1">
        <v>0.0</v>
      </c>
    </row>
    <row r="5034" ht="15.75" customHeight="1">
      <c r="A5034" s="1">
        <v>0.41933333333333334</v>
      </c>
      <c r="B5034" s="1">
        <v>0.0</v>
      </c>
    </row>
    <row r="5035" ht="15.75" customHeight="1">
      <c r="A5035" s="1">
        <v>0.41941666666666666</v>
      </c>
      <c r="B5035" s="1">
        <v>0.0</v>
      </c>
    </row>
    <row r="5036" ht="15.75" customHeight="1">
      <c r="A5036" s="1">
        <v>0.4195</v>
      </c>
      <c r="B5036" s="1">
        <v>0.0</v>
      </c>
    </row>
    <row r="5037" ht="15.75" customHeight="1">
      <c r="A5037" s="1">
        <v>0.4195833333333333</v>
      </c>
      <c r="B5037" s="1">
        <v>0.0</v>
      </c>
    </row>
    <row r="5038" ht="15.75" customHeight="1">
      <c r="A5038" s="1">
        <v>0.4196666666666667</v>
      </c>
      <c r="B5038" s="1">
        <v>0.0</v>
      </c>
    </row>
    <row r="5039" ht="15.75" customHeight="1">
      <c r="A5039" s="1">
        <v>0.41975</v>
      </c>
      <c r="B5039" s="1">
        <v>0.0</v>
      </c>
    </row>
    <row r="5040" ht="15.75" customHeight="1">
      <c r="A5040" s="1">
        <v>0.41983333333333334</v>
      </c>
      <c r="B5040" s="1">
        <v>0.0</v>
      </c>
    </row>
    <row r="5041" ht="15.75" customHeight="1">
      <c r="A5041" s="1">
        <v>0.41991666666666666</v>
      </c>
      <c r="B5041" s="1">
        <v>0.0</v>
      </c>
    </row>
    <row r="5042" ht="15.75" customHeight="1">
      <c r="A5042" s="1">
        <v>0.42</v>
      </c>
      <c r="B5042" s="1">
        <v>0.0</v>
      </c>
    </row>
    <row r="5043" ht="15.75" customHeight="1">
      <c r="A5043" s="1">
        <v>0.4200833333333333</v>
      </c>
      <c r="B5043" s="1">
        <v>0.0</v>
      </c>
    </row>
    <row r="5044" ht="15.75" customHeight="1">
      <c r="A5044" s="1">
        <v>0.4201666666666667</v>
      </c>
      <c r="B5044" s="1">
        <v>0.0</v>
      </c>
    </row>
    <row r="5045" ht="15.75" customHeight="1">
      <c r="A5045" s="1">
        <v>0.42025</v>
      </c>
      <c r="B5045" s="1">
        <v>0.0</v>
      </c>
    </row>
    <row r="5046" ht="15.75" customHeight="1">
      <c r="A5046" s="1">
        <v>0.42033333333333334</v>
      </c>
      <c r="B5046" s="1">
        <v>0.0</v>
      </c>
    </row>
    <row r="5047" ht="15.75" customHeight="1">
      <c r="A5047" s="1">
        <v>0.42041666666666666</v>
      </c>
      <c r="B5047" s="1">
        <v>0.0</v>
      </c>
    </row>
    <row r="5048" ht="15.75" customHeight="1">
      <c r="A5048" s="1">
        <v>0.4205</v>
      </c>
      <c r="B5048" s="1">
        <v>0.0</v>
      </c>
    </row>
    <row r="5049" ht="15.75" customHeight="1">
      <c r="A5049" s="1">
        <v>0.4205833333333333</v>
      </c>
      <c r="B5049" s="1">
        <v>0.0</v>
      </c>
    </row>
    <row r="5050" ht="15.75" customHeight="1">
      <c r="A5050" s="1">
        <v>0.42066666666666663</v>
      </c>
      <c r="B5050" s="1">
        <v>0.0</v>
      </c>
    </row>
    <row r="5051" ht="15.75" customHeight="1">
      <c r="A5051" s="1">
        <v>0.42075</v>
      </c>
      <c r="B5051" s="1">
        <v>0.0</v>
      </c>
    </row>
    <row r="5052" ht="15.75" customHeight="1">
      <c r="A5052" s="1">
        <v>0.42083333333333334</v>
      </c>
      <c r="B5052" s="1">
        <v>0.0</v>
      </c>
    </row>
    <row r="5053" ht="15.75" customHeight="1">
      <c r="A5053" s="1">
        <v>0.42091666666666666</v>
      </c>
      <c r="B5053" s="1">
        <v>0.0</v>
      </c>
    </row>
    <row r="5054" ht="15.75" customHeight="1">
      <c r="A5054" s="1">
        <v>0.421</v>
      </c>
      <c r="B5054" s="1">
        <v>0.0</v>
      </c>
    </row>
    <row r="5055" ht="15.75" customHeight="1">
      <c r="A5055" s="1">
        <v>0.4210833333333333</v>
      </c>
      <c r="B5055" s="1">
        <v>0.0</v>
      </c>
    </row>
    <row r="5056" ht="15.75" customHeight="1">
      <c r="A5056" s="1">
        <v>0.4211666666666667</v>
      </c>
      <c r="B5056" s="1">
        <v>0.0</v>
      </c>
    </row>
    <row r="5057" ht="15.75" customHeight="1">
      <c r="A5057" s="1">
        <v>0.42125</v>
      </c>
      <c r="B5057" s="1">
        <v>0.0</v>
      </c>
    </row>
    <row r="5058" ht="15.75" customHeight="1">
      <c r="A5058" s="1">
        <v>0.42133333333333334</v>
      </c>
      <c r="B5058" s="1">
        <v>0.0</v>
      </c>
    </row>
    <row r="5059" ht="15.75" customHeight="1">
      <c r="A5059" s="1">
        <v>0.42141666666666666</v>
      </c>
      <c r="B5059" s="1">
        <v>0.0</v>
      </c>
    </row>
    <row r="5060" ht="15.75" customHeight="1">
      <c r="A5060" s="1">
        <v>0.4215</v>
      </c>
      <c r="B5060" s="1">
        <v>0.0</v>
      </c>
    </row>
    <row r="5061" ht="15.75" customHeight="1">
      <c r="A5061" s="1">
        <v>0.4215833333333333</v>
      </c>
      <c r="B5061" s="1">
        <v>0.0</v>
      </c>
    </row>
    <row r="5062" ht="15.75" customHeight="1">
      <c r="A5062" s="1">
        <v>0.42166666666666663</v>
      </c>
      <c r="B5062" s="1">
        <v>0.0</v>
      </c>
    </row>
    <row r="5063" ht="15.75" customHeight="1">
      <c r="A5063" s="1">
        <v>0.42175</v>
      </c>
      <c r="B5063" s="1">
        <v>0.0</v>
      </c>
    </row>
    <row r="5064" ht="15.75" customHeight="1">
      <c r="A5064" s="1">
        <v>0.42183333333333334</v>
      </c>
      <c r="B5064" s="1">
        <v>0.0</v>
      </c>
    </row>
    <row r="5065" ht="15.75" customHeight="1">
      <c r="A5065" s="1">
        <v>0.42191666666666666</v>
      </c>
      <c r="B5065" s="1">
        <v>0.0</v>
      </c>
    </row>
    <row r="5066" ht="15.75" customHeight="1">
      <c r="A5066" s="1">
        <v>0.422</v>
      </c>
      <c r="B5066" s="1">
        <v>0.0</v>
      </c>
    </row>
    <row r="5067" ht="15.75" customHeight="1">
      <c r="A5067" s="1">
        <v>0.4220833333333333</v>
      </c>
      <c r="B5067" s="1">
        <v>0.0</v>
      </c>
    </row>
    <row r="5068" ht="15.75" customHeight="1">
      <c r="A5068" s="1">
        <v>0.42216666666666663</v>
      </c>
      <c r="B5068" s="1">
        <v>0.0</v>
      </c>
    </row>
    <row r="5069" ht="15.75" customHeight="1">
      <c r="A5069" s="1">
        <v>0.42225</v>
      </c>
      <c r="B5069" s="1">
        <v>0.0</v>
      </c>
    </row>
    <row r="5070" ht="15.75" customHeight="1">
      <c r="A5070" s="1">
        <v>0.42233333333333334</v>
      </c>
      <c r="B5070" s="1">
        <v>0.0</v>
      </c>
    </row>
    <row r="5071" ht="15.75" customHeight="1">
      <c r="A5071" s="1">
        <v>0.42241666666666666</v>
      </c>
      <c r="B5071" s="1">
        <v>0.0</v>
      </c>
    </row>
    <row r="5072" ht="15.75" customHeight="1">
      <c r="A5072" s="1">
        <v>0.4225</v>
      </c>
      <c r="B5072" s="1">
        <v>0.0</v>
      </c>
    </row>
    <row r="5073" ht="15.75" customHeight="1">
      <c r="A5073" s="1">
        <v>0.4225833333333333</v>
      </c>
      <c r="B5073" s="1">
        <v>0.0</v>
      </c>
    </row>
    <row r="5074" ht="15.75" customHeight="1">
      <c r="A5074" s="1">
        <v>0.42266666666666663</v>
      </c>
      <c r="B5074" s="1">
        <v>0.0</v>
      </c>
    </row>
    <row r="5075" ht="15.75" customHeight="1">
      <c r="A5075" s="1">
        <v>0.42275</v>
      </c>
      <c r="B5075" s="1">
        <v>0.0</v>
      </c>
    </row>
    <row r="5076" ht="15.75" customHeight="1">
      <c r="A5076" s="1">
        <v>0.42283333333333334</v>
      </c>
      <c r="B5076" s="1">
        <v>0.0</v>
      </c>
    </row>
    <row r="5077" ht="15.75" customHeight="1">
      <c r="A5077" s="1">
        <v>0.42291666666666666</v>
      </c>
      <c r="B5077" s="1">
        <v>0.0</v>
      </c>
    </row>
    <row r="5078" ht="15.75" customHeight="1">
      <c r="A5078" s="1">
        <v>0.423</v>
      </c>
      <c r="B5078" s="1">
        <v>0.0</v>
      </c>
    </row>
    <row r="5079" ht="15.75" customHeight="1">
      <c r="A5079" s="1">
        <v>0.4230833333333333</v>
      </c>
      <c r="B5079" s="1">
        <v>0.0</v>
      </c>
    </row>
    <row r="5080" ht="15.75" customHeight="1">
      <c r="A5080" s="1">
        <v>0.42316666666666664</v>
      </c>
      <c r="B5080" s="1">
        <v>0.0</v>
      </c>
    </row>
    <row r="5081" ht="15.75" customHeight="1">
      <c r="A5081" s="1">
        <v>0.42325</v>
      </c>
      <c r="B5081" s="1">
        <v>0.0</v>
      </c>
    </row>
    <row r="5082" ht="15.75" customHeight="1">
      <c r="A5082" s="1">
        <v>0.42333333333333334</v>
      </c>
      <c r="B5082" s="1">
        <v>0.0</v>
      </c>
    </row>
    <row r="5083" ht="15.75" customHeight="1">
      <c r="A5083" s="1">
        <v>0.42341666666666666</v>
      </c>
      <c r="B5083" s="1">
        <v>0.0</v>
      </c>
    </row>
    <row r="5084" ht="15.75" customHeight="1">
      <c r="A5084" s="1">
        <v>0.4235</v>
      </c>
      <c r="B5084" s="1">
        <v>0.0</v>
      </c>
    </row>
    <row r="5085" ht="15.75" customHeight="1">
      <c r="A5085" s="1">
        <v>0.4235833333333333</v>
      </c>
      <c r="B5085" s="1">
        <v>0.0</v>
      </c>
    </row>
    <row r="5086" ht="15.75" customHeight="1">
      <c r="A5086" s="1">
        <v>0.42366666666666664</v>
      </c>
      <c r="B5086" s="1">
        <v>0.0</v>
      </c>
    </row>
    <row r="5087" ht="15.75" customHeight="1">
      <c r="A5087" s="1">
        <v>0.42375</v>
      </c>
      <c r="B5087" s="1">
        <v>0.0</v>
      </c>
    </row>
    <row r="5088" ht="15.75" customHeight="1">
      <c r="A5088" s="1">
        <v>0.42383333333333334</v>
      </c>
      <c r="B5088" s="1">
        <v>0.0</v>
      </c>
    </row>
    <row r="5089" ht="15.75" customHeight="1">
      <c r="A5089" s="1">
        <v>0.42391666666666666</v>
      </c>
      <c r="B5089" s="1">
        <v>0.0</v>
      </c>
    </row>
    <row r="5090" ht="15.75" customHeight="1">
      <c r="A5090" s="1">
        <v>0.424</v>
      </c>
      <c r="B5090" s="1">
        <v>0.0</v>
      </c>
    </row>
    <row r="5091" ht="15.75" customHeight="1">
      <c r="A5091" s="1">
        <v>0.4240833333333333</v>
      </c>
      <c r="B5091" s="1">
        <v>0.0</v>
      </c>
    </row>
    <row r="5092" ht="15.75" customHeight="1">
      <c r="A5092" s="1">
        <v>0.42416666666666664</v>
      </c>
      <c r="B5092" s="1">
        <v>0.0</v>
      </c>
    </row>
    <row r="5093" ht="15.75" customHeight="1">
      <c r="A5093" s="1">
        <v>0.42425</v>
      </c>
      <c r="B5093" s="1">
        <v>0.0</v>
      </c>
    </row>
    <row r="5094" ht="15.75" customHeight="1">
      <c r="A5094" s="1">
        <v>0.42433333333333334</v>
      </c>
      <c r="B5094" s="1">
        <v>0.0</v>
      </c>
    </row>
    <row r="5095" ht="15.75" customHeight="1">
      <c r="A5095" s="1">
        <v>0.42441666666666666</v>
      </c>
      <c r="B5095" s="1">
        <v>0.0</v>
      </c>
    </row>
    <row r="5096" ht="15.75" customHeight="1">
      <c r="A5096" s="1">
        <v>0.4245</v>
      </c>
      <c r="B5096" s="1">
        <v>0.0</v>
      </c>
    </row>
    <row r="5097" ht="15.75" customHeight="1">
      <c r="A5097" s="1">
        <v>0.4245833333333333</v>
      </c>
      <c r="B5097" s="1">
        <v>0.0</v>
      </c>
    </row>
    <row r="5098" ht="15.75" customHeight="1">
      <c r="A5098" s="1">
        <v>0.42466666666666664</v>
      </c>
      <c r="B5098" s="1">
        <v>0.0</v>
      </c>
    </row>
    <row r="5099" ht="15.75" customHeight="1">
      <c r="A5099" s="1">
        <v>0.42475</v>
      </c>
      <c r="B5099" s="1">
        <v>0.0</v>
      </c>
    </row>
    <row r="5100" ht="15.75" customHeight="1">
      <c r="A5100" s="1">
        <v>0.42483333333333334</v>
      </c>
      <c r="B5100" s="1">
        <v>0.0</v>
      </c>
    </row>
    <row r="5101" ht="15.75" customHeight="1">
      <c r="A5101" s="1">
        <v>0.42491666666666666</v>
      </c>
      <c r="B5101" s="1">
        <v>0.0</v>
      </c>
    </row>
    <row r="5102" ht="15.75" customHeight="1">
      <c r="A5102" s="1">
        <v>0.425</v>
      </c>
      <c r="B5102" s="1">
        <v>0.0</v>
      </c>
    </row>
    <row r="5103" ht="15.75" customHeight="1">
      <c r="A5103" s="1">
        <v>0.4250833333333333</v>
      </c>
      <c r="B5103" s="1">
        <v>0.0</v>
      </c>
    </row>
    <row r="5104" ht="15.75" customHeight="1">
      <c r="A5104" s="1">
        <v>0.42516666666666664</v>
      </c>
      <c r="B5104" s="1">
        <v>0.0</v>
      </c>
    </row>
    <row r="5105" ht="15.75" customHeight="1">
      <c r="A5105" s="1">
        <v>0.42525</v>
      </c>
      <c r="B5105" s="1">
        <v>0.0</v>
      </c>
    </row>
    <row r="5106" ht="15.75" customHeight="1">
      <c r="A5106" s="1">
        <v>0.42533333333333334</v>
      </c>
      <c r="B5106" s="1">
        <v>0.0</v>
      </c>
    </row>
    <row r="5107" ht="15.75" customHeight="1">
      <c r="A5107" s="1">
        <v>0.42541666666666667</v>
      </c>
      <c r="B5107" s="1">
        <v>0.0</v>
      </c>
    </row>
    <row r="5108" ht="15.75" customHeight="1">
      <c r="A5108" s="1">
        <v>0.4255</v>
      </c>
      <c r="B5108" s="1">
        <v>0.0</v>
      </c>
    </row>
    <row r="5109" ht="15.75" customHeight="1">
      <c r="A5109" s="1">
        <v>0.4255833333333333</v>
      </c>
      <c r="B5109" s="1">
        <v>0.0</v>
      </c>
    </row>
    <row r="5110" ht="15.75" customHeight="1">
      <c r="A5110" s="1">
        <v>0.42566666666666664</v>
      </c>
      <c r="B5110" s="1">
        <v>0.0</v>
      </c>
    </row>
    <row r="5111" ht="15.75" customHeight="1">
      <c r="A5111" s="1">
        <v>0.42575</v>
      </c>
      <c r="B5111" s="1">
        <v>0.0</v>
      </c>
    </row>
    <row r="5112" ht="15.75" customHeight="1">
      <c r="A5112" s="1">
        <v>0.42583333333333334</v>
      </c>
      <c r="B5112" s="1">
        <v>0.0</v>
      </c>
    </row>
    <row r="5113" ht="15.75" customHeight="1">
      <c r="A5113" s="1">
        <v>0.42591666666666667</v>
      </c>
      <c r="B5113" s="1">
        <v>0.0</v>
      </c>
    </row>
    <row r="5114" ht="15.75" customHeight="1">
      <c r="A5114" s="1">
        <v>0.426</v>
      </c>
      <c r="B5114" s="1">
        <v>0.0</v>
      </c>
    </row>
    <row r="5115" ht="15.75" customHeight="1">
      <c r="A5115" s="1">
        <v>0.4260833333333333</v>
      </c>
      <c r="B5115" s="1">
        <v>0.0</v>
      </c>
    </row>
    <row r="5116" ht="15.75" customHeight="1">
      <c r="A5116" s="1">
        <v>0.42616666666666664</v>
      </c>
      <c r="B5116" s="1">
        <v>0.0</v>
      </c>
    </row>
    <row r="5117" ht="15.75" customHeight="1">
      <c r="A5117" s="1">
        <v>0.42625</v>
      </c>
      <c r="B5117" s="1">
        <v>0.0</v>
      </c>
    </row>
    <row r="5118" ht="15.75" customHeight="1">
      <c r="A5118" s="1">
        <v>0.42633333333333334</v>
      </c>
      <c r="B5118" s="1">
        <v>0.0</v>
      </c>
    </row>
    <row r="5119" ht="15.75" customHeight="1">
      <c r="A5119" s="1">
        <v>0.42641666666666667</v>
      </c>
      <c r="B5119" s="1">
        <v>0.0</v>
      </c>
    </row>
    <row r="5120" ht="15.75" customHeight="1">
      <c r="A5120" s="1">
        <v>0.4265</v>
      </c>
      <c r="B5120" s="1">
        <v>0.0</v>
      </c>
    </row>
    <row r="5121" ht="15.75" customHeight="1">
      <c r="A5121" s="1">
        <v>0.4265833333333333</v>
      </c>
      <c r="B5121" s="1">
        <v>0.0</v>
      </c>
    </row>
    <row r="5122" ht="15.75" customHeight="1">
      <c r="A5122" s="1">
        <v>0.42666666666666664</v>
      </c>
      <c r="B5122" s="1">
        <v>0.0</v>
      </c>
    </row>
    <row r="5123" ht="15.75" customHeight="1">
      <c r="A5123" s="1">
        <v>0.42675</v>
      </c>
      <c r="B5123" s="1">
        <v>0.0</v>
      </c>
    </row>
    <row r="5124" ht="15.75" customHeight="1">
      <c r="A5124" s="1">
        <v>0.42683333333333334</v>
      </c>
      <c r="B5124" s="1">
        <v>0.0</v>
      </c>
    </row>
    <row r="5125" ht="15.75" customHeight="1">
      <c r="A5125" s="1">
        <v>0.42691666666666667</v>
      </c>
      <c r="B5125" s="1">
        <v>0.0</v>
      </c>
    </row>
    <row r="5126" ht="15.75" customHeight="1">
      <c r="A5126" s="1">
        <v>0.427</v>
      </c>
      <c r="B5126" s="1">
        <v>0.0</v>
      </c>
    </row>
    <row r="5127" ht="15.75" customHeight="1">
      <c r="A5127" s="1">
        <v>0.4270833333333333</v>
      </c>
      <c r="B5127" s="1">
        <v>0.0</v>
      </c>
    </row>
    <row r="5128" ht="15.75" customHeight="1">
      <c r="A5128" s="1">
        <v>0.42716666666666664</v>
      </c>
      <c r="B5128" s="1">
        <v>0.0</v>
      </c>
    </row>
    <row r="5129" ht="15.75" customHeight="1">
      <c r="A5129" s="1">
        <v>0.42725</v>
      </c>
      <c r="B5129" s="1">
        <v>0.0</v>
      </c>
    </row>
    <row r="5130" ht="15.75" customHeight="1">
      <c r="A5130" s="1">
        <v>0.42733333333333334</v>
      </c>
      <c r="B5130" s="1">
        <v>0.0</v>
      </c>
    </row>
    <row r="5131" ht="15.75" customHeight="1">
      <c r="A5131" s="1">
        <v>0.42741666666666667</v>
      </c>
      <c r="B5131" s="1">
        <v>0.0</v>
      </c>
    </row>
    <row r="5132" ht="15.75" customHeight="1">
      <c r="A5132" s="1">
        <v>0.4275</v>
      </c>
      <c r="B5132" s="1">
        <v>0.0</v>
      </c>
    </row>
    <row r="5133" ht="15.75" customHeight="1">
      <c r="A5133" s="1">
        <v>0.4275833333333333</v>
      </c>
      <c r="B5133" s="1">
        <v>0.0</v>
      </c>
    </row>
    <row r="5134" ht="15.75" customHeight="1">
      <c r="A5134" s="1">
        <v>0.42766666666666664</v>
      </c>
      <c r="B5134" s="1">
        <v>0.0</v>
      </c>
    </row>
    <row r="5135" ht="15.75" customHeight="1">
      <c r="A5135" s="1">
        <v>0.42775</v>
      </c>
      <c r="B5135" s="1">
        <v>0.0</v>
      </c>
    </row>
    <row r="5136" ht="15.75" customHeight="1">
      <c r="A5136" s="1">
        <v>0.42783333333333334</v>
      </c>
      <c r="B5136" s="1">
        <v>0.0</v>
      </c>
    </row>
    <row r="5137" ht="15.75" customHeight="1">
      <c r="A5137" s="1">
        <v>0.42791666666666667</v>
      </c>
      <c r="B5137" s="1">
        <v>0.0</v>
      </c>
    </row>
    <row r="5138" ht="15.75" customHeight="1">
      <c r="A5138" s="1">
        <v>0.428</v>
      </c>
      <c r="B5138" s="1">
        <v>0.0</v>
      </c>
    </row>
    <row r="5139" ht="15.75" customHeight="1">
      <c r="A5139" s="1">
        <v>0.4280833333333333</v>
      </c>
      <c r="B5139" s="1">
        <v>0.0</v>
      </c>
    </row>
    <row r="5140" ht="15.75" customHeight="1">
      <c r="A5140" s="1">
        <v>0.42816666666666664</v>
      </c>
      <c r="B5140" s="1">
        <v>0.0</v>
      </c>
    </row>
    <row r="5141" ht="15.75" customHeight="1">
      <c r="A5141" s="1">
        <v>0.42825</v>
      </c>
      <c r="B5141" s="1">
        <v>0.0</v>
      </c>
    </row>
    <row r="5142" ht="15.75" customHeight="1">
      <c r="A5142" s="1">
        <v>0.42833333333333334</v>
      </c>
      <c r="B5142" s="1">
        <v>0.0</v>
      </c>
    </row>
    <row r="5143" ht="15.75" customHeight="1">
      <c r="A5143" s="1">
        <v>0.42841666666666667</v>
      </c>
      <c r="B5143" s="1">
        <v>0.0</v>
      </c>
    </row>
    <row r="5144" ht="15.75" customHeight="1">
      <c r="A5144" s="1">
        <v>0.4285</v>
      </c>
      <c r="B5144" s="1">
        <v>0.0</v>
      </c>
    </row>
    <row r="5145" ht="15.75" customHeight="1">
      <c r="A5145" s="1">
        <v>0.4285833333333333</v>
      </c>
      <c r="B5145" s="1">
        <v>0.0</v>
      </c>
    </row>
    <row r="5146" ht="15.75" customHeight="1">
      <c r="A5146" s="1">
        <v>0.42866666666666664</v>
      </c>
      <c r="B5146" s="1">
        <v>0.0</v>
      </c>
    </row>
    <row r="5147" ht="15.75" customHeight="1">
      <c r="A5147" s="1">
        <v>0.42875</v>
      </c>
      <c r="B5147" s="1">
        <v>0.0</v>
      </c>
    </row>
    <row r="5148" ht="15.75" customHeight="1">
      <c r="A5148" s="1">
        <v>0.42883333333333334</v>
      </c>
      <c r="B5148" s="1">
        <v>0.0</v>
      </c>
    </row>
    <row r="5149" ht="15.75" customHeight="1">
      <c r="A5149" s="1">
        <v>0.42891666666666667</v>
      </c>
      <c r="B5149" s="1">
        <v>0.0</v>
      </c>
    </row>
    <row r="5150" ht="15.75" customHeight="1">
      <c r="A5150" s="1">
        <v>0.429</v>
      </c>
      <c r="B5150" s="1">
        <v>0.0</v>
      </c>
    </row>
    <row r="5151" ht="15.75" customHeight="1">
      <c r="A5151" s="1">
        <v>0.4290833333333333</v>
      </c>
      <c r="B5151" s="1">
        <v>0.0</v>
      </c>
    </row>
    <row r="5152" ht="15.75" customHeight="1">
      <c r="A5152" s="1">
        <v>0.42916666666666664</v>
      </c>
      <c r="B5152" s="1">
        <v>0.0</v>
      </c>
    </row>
    <row r="5153" ht="15.75" customHeight="1">
      <c r="A5153" s="1">
        <v>0.42925</v>
      </c>
      <c r="B5153" s="1">
        <v>0.0</v>
      </c>
    </row>
    <row r="5154" ht="15.75" customHeight="1">
      <c r="A5154" s="1">
        <v>0.42933333333333334</v>
      </c>
      <c r="B5154" s="1">
        <v>0.0</v>
      </c>
    </row>
    <row r="5155" ht="15.75" customHeight="1">
      <c r="A5155" s="1">
        <v>0.42941666666666667</v>
      </c>
      <c r="B5155" s="1">
        <v>0.0</v>
      </c>
    </row>
    <row r="5156" ht="15.75" customHeight="1">
      <c r="A5156" s="1">
        <v>0.4295</v>
      </c>
      <c r="B5156" s="1">
        <v>0.0</v>
      </c>
    </row>
    <row r="5157" ht="15.75" customHeight="1">
      <c r="A5157" s="1">
        <v>0.4295833333333333</v>
      </c>
      <c r="B5157" s="1">
        <v>0.0</v>
      </c>
    </row>
    <row r="5158" ht="15.75" customHeight="1">
      <c r="A5158" s="1">
        <v>0.42966666666666664</v>
      </c>
      <c r="B5158" s="1">
        <v>0.0</v>
      </c>
    </row>
    <row r="5159" ht="15.75" customHeight="1">
      <c r="A5159" s="1">
        <v>0.42975</v>
      </c>
      <c r="B5159" s="1">
        <v>0.0</v>
      </c>
    </row>
    <row r="5160" ht="15.75" customHeight="1">
      <c r="A5160" s="1">
        <v>0.42983333333333335</v>
      </c>
      <c r="B5160" s="1">
        <v>0.0</v>
      </c>
    </row>
    <row r="5161" ht="15.75" customHeight="1">
      <c r="A5161" s="1">
        <v>0.42991666666666667</v>
      </c>
      <c r="B5161" s="1">
        <v>0.0</v>
      </c>
    </row>
    <row r="5162" ht="15.75" customHeight="1">
      <c r="A5162" s="1">
        <v>0.43</v>
      </c>
      <c r="B5162" s="1">
        <v>0.0</v>
      </c>
    </row>
    <row r="5163" ht="15.75" customHeight="1">
      <c r="A5163" s="1">
        <v>0.4300833333333333</v>
      </c>
      <c r="B5163" s="1">
        <v>0.0</v>
      </c>
    </row>
    <row r="5164" ht="15.75" customHeight="1">
      <c r="A5164" s="1">
        <v>0.43016666666666664</v>
      </c>
      <c r="B5164" s="1">
        <v>0.0</v>
      </c>
    </row>
    <row r="5165" ht="15.75" customHeight="1">
      <c r="A5165" s="1">
        <v>0.43025</v>
      </c>
      <c r="B5165" s="1">
        <v>0.0</v>
      </c>
    </row>
    <row r="5166" ht="15.75" customHeight="1">
      <c r="A5166" s="1">
        <v>0.43033333333333335</v>
      </c>
      <c r="B5166" s="1">
        <v>0.0</v>
      </c>
    </row>
    <row r="5167" ht="15.75" customHeight="1">
      <c r="A5167" s="1">
        <v>0.43041666666666667</v>
      </c>
      <c r="B5167" s="1">
        <v>0.0</v>
      </c>
    </row>
    <row r="5168" ht="15.75" customHeight="1">
      <c r="A5168" s="1">
        <v>0.4305</v>
      </c>
      <c r="B5168" s="1">
        <v>0.0</v>
      </c>
    </row>
    <row r="5169" ht="15.75" customHeight="1">
      <c r="A5169" s="1">
        <v>0.4305833333333333</v>
      </c>
      <c r="B5169" s="1">
        <v>0.0</v>
      </c>
    </row>
    <row r="5170" ht="15.75" customHeight="1">
      <c r="A5170" s="1">
        <v>0.43066666666666664</v>
      </c>
      <c r="B5170" s="1">
        <v>0.0</v>
      </c>
    </row>
    <row r="5171" ht="15.75" customHeight="1">
      <c r="A5171" s="1">
        <v>0.43075</v>
      </c>
      <c r="B5171" s="1">
        <v>0.0</v>
      </c>
    </row>
    <row r="5172" ht="15.75" customHeight="1">
      <c r="A5172" s="1">
        <v>0.43083333333333335</v>
      </c>
      <c r="B5172" s="1">
        <v>0.0</v>
      </c>
    </row>
    <row r="5173" ht="15.75" customHeight="1">
      <c r="A5173" s="1">
        <v>0.43091666666666667</v>
      </c>
      <c r="B5173" s="1">
        <v>0.0</v>
      </c>
    </row>
    <row r="5174" ht="15.75" customHeight="1">
      <c r="A5174" s="1">
        <v>0.431</v>
      </c>
      <c r="B5174" s="1">
        <v>0.0</v>
      </c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" width="15.67"/>
    <col customWidth="1" min="3" max="6" width="8.89"/>
  </cols>
  <sheetData>
    <row r="1" ht="15.75" customHeight="1">
      <c r="A1" s="1" t="s">
        <v>0</v>
      </c>
      <c r="B1" s="1" t="s">
        <v>1</v>
      </c>
    </row>
    <row r="2" ht="15.75" customHeight="1">
      <c r="A2" s="1">
        <v>0.0</v>
      </c>
      <c r="B2" s="1">
        <v>0.0</v>
      </c>
    </row>
    <row r="3" ht="15.75" customHeight="1">
      <c r="A3" s="1">
        <v>8.333333333333333E-5</v>
      </c>
      <c r="B3" s="1">
        <v>0.0</v>
      </c>
    </row>
    <row r="4" ht="15.75" customHeight="1">
      <c r="A4" s="1">
        <v>1.6666666666666666E-4</v>
      </c>
      <c r="B4" s="1">
        <v>0.0</v>
      </c>
    </row>
    <row r="5" ht="15.75" customHeight="1">
      <c r="A5" s="1">
        <v>2.5E-4</v>
      </c>
      <c r="B5" s="1">
        <v>0.0</v>
      </c>
    </row>
    <row r="6" ht="15.75" customHeight="1">
      <c r="A6" s="1">
        <v>3.333333333333333E-4</v>
      </c>
      <c r="B6" s="1">
        <v>0.0</v>
      </c>
    </row>
    <row r="7" ht="15.75" customHeight="1">
      <c r="A7" s="1">
        <v>4.1666666666666664E-4</v>
      </c>
      <c r="B7" s="1">
        <v>0.0</v>
      </c>
    </row>
    <row r="8" ht="15.75" customHeight="1">
      <c r="A8" s="1">
        <v>5.0E-4</v>
      </c>
      <c r="B8" s="1">
        <v>0.0</v>
      </c>
    </row>
    <row r="9" ht="15.75" customHeight="1">
      <c r="A9" s="1">
        <v>5.833333333333333E-4</v>
      </c>
      <c r="B9" s="1">
        <v>0.0</v>
      </c>
    </row>
    <row r="10" ht="15.75" customHeight="1">
      <c r="A10" s="1">
        <v>6.666666666666666E-4</v>
      </c>
      <c r="B10" s="1">
        <v>0.0</v>
      </c>
    </row>
    <row r="11" ht="15.75" customHeight="1">
      <c r="A11" s="1">
        <v>7.5E-4</v>
      </c>
      <c r="B11" s="1">
        <v>0.0</v>
      </c>
    </row>
    <row r="12" ht="15.75" customHeight="1">
      <c r="A12" s="1">
        <v>8.333333333333333E-4</v>
      </c>
      <c r="B12" s="1">
        <v>0.0</v>
      </c>
    </row>
    <row r="13" ht="15.75" customHeight="1">
      <c r="A13" s="1">
        <v>9.166666666666666E-4</v>
      </c>
      <c r="B13" s="1">
        <v>0.0</v>
      </c>
    </row>
    <row r="14" ht="15.75" customHeight="1">
      <c r="A14" s="1">
        <v>0.001</v>
      </c>
      <c r="B14" s="1">
        <v>0.0</v>
      </c>
    </row>
    <row r="15" ht="15.75" customHeight="1">
      <c r="A15" s="1">
        <v>0.0010833333333333333</v>
      </c>
      <c r="B15" s="1">
        <v>0.0</v>
      </c>
    </row>
    <row r="16" ht="15.75" customHeight="1">
      <c r="A16" s="1">
        <v>0.0011666666666666665</v>
      </c>
      <c r="B16" s="1">
        <v>0.0</v>
      </c>
    </row>
    <row r="17" ht="15.75" customHeight="1">
      <c r="A17" s="1">
        <v>0.00125</v>
      </c>
      <c r="B17" s="1">
        <v>0.0</v>
      </c>
    </row>
    <row r="18" ht="15.75" customHeight="1">
      <c r="A18" s="1">
        <v>0.0013333333333333333</v>
      </c>
      <c r="B18" s="1">
        <v>0.0</v>
      </c>
    </row>
    <row r="19" ht="15.75" customHeight="1">
      <c r="A19" s="1">
        <v>0.0014166666666666666</v>
      </c>
      <c r="B19" s="1">
        <v>0.0</v>
      </c>
    </row>
    <row r="20" ht="15.75" customHeight="1">
      <c r="A20" s="1">
        <v>0.0015</v>
      </c>
      <c r="B20" s="1">
        <v>0.0</v>
      </c>
    </row>
    <row r="21" ht="15.75" customHeight="1">
      <c r="A21" s="1">
        <v>0.0015833333333333333</v>
      </c>
      <c r="B21" s="1">
        <v>0.0</v>
      </c>
    </row>
    <row r="22" ht="15.75" customHeight="1">
      <c r="A22" s="1">
        <v>0.0016666666666666666</v>
      </c>
      <c r="B22" s="1">
        <v>0.0</v>
      </c>
    </row>
    <row r="23" ht="15.75" customHeight="1">
      <c r="A23" s="1">
        <v>0.00175</v>
      </c>
      <c r="B23" s="1">
        <v>0.0</v>
      </c>
    </row>
    <row r="24" ht="15.75" customHeight="1">
      <c r="A24" s="1">
        <v>0.0018333333333333333</v>
      </c>
      <c r="B24" s="1">
        <v>0.0</v>
      </c>
    </row>
    <row r="25" ht="15.75" customHeight="1">
      <c r="A25" s="1">
        <v>0.0019166666666666666</v>
      </c>
      <c r="B25" s="1">
        <v>0.0</v>
      </c>
    </row>
    <row r="26" ht="15.75" customHeight="1">
      <c r="A26" s="1">
        <v>0.002</v>
      </c>
      <c r="B26" s="1">
        <v>0.0</v>
      </c>
    </row>
    <row r="27" ht="15.75" customHeight="1">
      <c r="A27" s="1">
        <v>0.0020833333333333333</v>
      </c>
      <c r="B27" s="1">
        <v>0.0</v>
      </c>
    </row>
    <row r="28" ht="15.75" customHeight="1">
      <c r="A28" s="1">
        <v>0.0021666666666666666</v>
      </c>
      <c r="B28" s="1">
        <v>0.0</v>
      </c>
    </row>
    <row r="29" ht="15.75" customHeight="1">
      <c r="A29" s="1">
        <v>0.00225</v>
      </c>
      <c r="B29" s="1">
        <v>0.0</v>
      </c>
    </row>
    <row r="30" ht="15.75" customHeight="1">
      <c r="A30" s="1">
        <v>0.002333333333333333</v>
      </c>
      <c r="B30" s="1">
        <v>0.0</v>
      </c>
    </row>
    <row r="31" ht="15.75" customHeight="1">
      <c r="A31" s="1">
        <v>0.002416666666666667</v>
      </c>
      <c r="B31" s="1">
        <v>0.0</v>
      </c>
    </row>
    <row r="32" ht="15.75" customHeight="1">
      <c r="A32" s="1">
        <v>0.0025</v>
      </c>
      <c r="B32" s="1">
        <v>0.0</v>
      </c>
    </row>
    <row r="33" ht="15.75" customHeight="1">
      <c r="A33" s="1">
        <v>0.0025833333333333333</v>
      </c>
      <c r="B33" s="1">
        <v>0.0</v>
      </c>
    </row>
    <row r="34" ht="15.75" customHeight="1">
      <c r="A34" s="1">
        <v>0.0026666666666666666</v>
      </c>
      <c r="B34" s="1">
        <v>0.0</v>
      </c>
    </row>
    <row r="35" ht="15.75" customHeight="1">
      <c r="A35" s="1">
        <v>0.00275</v>
      </c>
      <c r="B35" s="1">
        <v>0.0</v>
      </c>
    </row>
    <row r="36" ht="15.75" customHeight="1">
      <c r="A36" s="1">
        <v>0.002833333333333333</v>
      </c>
      <c r="B36" s="1">
        <v>0.0</v>
      </c>
    </row>
    <row r="37" ht="15.75" customHeight="1">
      <c r="A37" s="1">
        <v>0.0029166666666666664</v>
      </c>
      <c r="B37" s="1">
        <v>0.0</v>
      </c>
    </row>
    <row r="38" ht="15.75" customHeight="1">
      <c r="A38" s="1">
        <v>0.003</v>
      </c>
      <c r="B38" s="1">
        <v>0.0</v>
      </c>
    </row>
    <row r="39" ht="15.75" customHeight="1">
      <c r="A39" s="1">
        <v>0.0030833333333333333</v>
      </c>
      <c r="B39" s="1">
        <v>0.0</v>
      </c>
    </row>
    <row r="40" ht="15.75" customHeight="1">
      <c r="A40" s="1">
        <v>0.0031666666666666666</v>
      </c>
      <c r="B40" s="1">
        <v>0.0</v>
      </c>
    </row>
    <row r="41" ht="15.75" customHeight="1">
      <c r="A41" s="1">
        <v>0.00325</v>
      </c>
      <c r="B41" s="1">
        <v>0.0</v>
      </c>
    </row>
    <row r="42" ht="15.75" customHeight="1">
      <c r="A42" s="1">
        <v>0.003333333333333333</v>
      </c>
      <c r="B42" s="1">
        <v>0.0</v>
      </c>
    </row>
    <row r="43" ht="15.75" customHeight="1">
      <c r="A43" s="1">
        <v>0.0034166666666666664</v>
      </c>
      <c r="B43" s="1">
        <v>0.0</v>
      </c>
    </row>
    <row r="44" ht="15.75" customHeight="1">
      <c r="A44" s="1">
        <v>0.0035</v>
      </c>
      <c r="B44" s="1">
        <v>0.0</v>
      </c>
    </row>
    <row r="45" ht="15.75" customHeight="1">
      <c r="A45" s="1">
        <v>0.0035833333333333333</v>
      </c>
      <c r="B45" s="1">
        <v>0.0</v>
      </c>
    </row>
    <row r="46" ht="15.75" customHeight="1">
      <c r="A46" s="1">
        <v>0.0036666666666666666</v>
      </c>
      <c r="B46" s="1">
        <v>0.0</v>
      </c>
    </row>
    <row r="47" ht="15.75" customHeight="1">
      <c r="A47" s="1">
        <v>0.00375</v>
      </c>
      <c r="B47" s="1">
        <v>0.0</v>
      </c>
    </row>
    <row r="48" ht="15.75" customHeight="1">
      <c r="A48" s="1">
        <v>0.003833333333333333</v>
      </c>
      <c r="B48" s="1">
        <v>0.0</v>
      </c>
    </row>
    <row r="49" ht="15.75" customHeight="1">
      <c r="A49" s="1">
        <v>0.003916666666666666</v>
      </c>
      <c r="B49" s="1">
        <v>0.0</v>
      </c>
    </row>
    <row r="50" ht="15.75" customHeight="1">
      <c r="A50" s="1">
        <v>0.004</v>
      </c>
      <c r="B50" s="1">
        <v>0.0</v>
      </c>
    </row>
    <row r="51" ht="15.75" customHeight="1">
      <c r="A51" s="1">
        <v>0.004083333333333333</v>
      </c>
      <c r="B51" s="1">
        <v>0.0</v>
      </c>
    </row>
    <row r="52" ht="15.75" customHeight="1">
      <c r="A52" s="1">
        <v>0.004166666666666667</v>
      </c>
      <c r="B52" s="1">
        <v>0.0</v>
      </c>
    </row>
    <row r="53" ht="15.75" customHeight="1">
      <c r="A53" s="1">
        <v>0.0042499999999999994</v>
      </c>
      <c r="B53" s="1">
        <v>0.0</v>
      </c>
    </row>
    <row r="54" ht="15.75" customHeight="1">
      <c r="A54" s="1">
        <v>0.004333333333333333</v>
      </c>
      <c r="B54" s="1">
        <v>0.0</v>
      </c>
    </row>
    <row r="55" ht="15.75" customHeight="1">
      <c r="A55" s="1">
        <v>0.004416666666666667</v>
      </c>
      <c r="B55" s="1">
        <v>0.0</v>
      </c>
    </row>
    <row r="56" ht="15.75" customHeight="1">
      <c r="A56" s="1">
        <v>0.0045</v>
      </c>
      <c r="B56" s="1">
        <v>0.0</v>
      </c>
    </row>
    <row r="57" ht="15.75" customHeight="1">
      <c r="A57" s="1">
        <v>0.004583333333333333</v>
      </c>
      <c r="B57" s="1">
        <v>0.0</v>
      </c>
    </row>
    <row r="58" ht="15.75" customHeight="1">
      <c r="A58" s="1">
        <v>0.004666666666666666</v>
      </c>
      <c r="B58" s="1">
        <v>0.0</v>
      </c>
    </row>
    <row r="59" ht="15.75" customHeight="1">
      <c r="A59" s="1">
        <v>0.00475</v>
      </c>
      <c r="B59" s="1">
        <v>0.0</v>
      </c>
    </row>
    <row r="60" ht="15.75" customHeight="1">
      <c r="A60" s="1">
        <v>0.004833333333333334</v>
      </c>
      <c r="B60" s="1">
        <v>0.0</v>
      </c>
    </row>
    <row r="61" ht="15.75" customHeight="1">
      <c r="A61" s="1">
        <v>0.004916666666666666</v>
      </c>
      <c r="B61" s="1">
        <v>0.0</v>
      </c>
    </row>
    <row r="62" ht="15.75" customHeight="1">
      <c r="A62" s="1">
        <v>0.005</v>
      </c>
      <c r="B62" s="1">
        <v>0.0</v>
      </c>
    </row>
    <row r="63" ht="15.75" customHeight="1">
      <c r="A63" s="1">
        <v>0.005083333333333333</v>
      </c>
      <c r="B63" s="1">
        <v>0.0</v>
      </c>
    </row>
    <row r="64" ht="15.75" customHeight="1">
      <c r="A64" s="1">
        <v>0.005166666666666667</v>
      </c>
      <c r="B64" s="1">
        <v>0.0</v>
      </c>
    </row>
    <row r="65" ht="15.75" customHeight="1">
      <c r="A65" s="1">
        <v>0.0052499999999999995</v>
      </c>
      <c r="B65" s="1">
        <v>0.0</v>
      </c>
    </row>
    <row r="66" ht="15.75" customHeight="1">
      <c r="A66" s="1">
        <v>0.005333333333333333</v>
      </c>
      <c r="B66" s="1">
        <v>0.0</v>
      </c>
    </row>
    <row r="67" ht="15.75" customHeight="1">
      <c r="A67" s="1">
        <v>0.005416666666666667</v>
      </c>
      <c r="B67" s="1">
        <v>0.0</v>
      </c>
    </row>
    <row r="68" ht="15.75" customHeight="1">
      <c r="A68" s="1">
        <v>0.0055</v>
      </c>
      <c r="B68" s="1">
        <v>0.0</v>
      </c>
    </row>
    <row r="69" ht="15.75" customHeight="1">
      <c r="A69" s="1">
        <v>0.005583333333333333</v>
      </c>
      <c r="B69" s="1">
        <v>0.0</v>
      </c>
    </row>
    <row r="70" ht="15.75" customHeight="1">
      <c r="A70" s="1">
        <v>0.005666666666666666</v>
      </c>
      <c r="B70" s="1">
        <v>0.0</v>
      </c>
    </row>
    <row r="71" ht="15.75" customHeight="1">
      <c r="A71" s="1">
        <v>0.00575</v>
      </c>
      <c r="B71" s="1">
        <v>0.0</v>
      </c>
    </row>
    <row r="72" ht="15.75" customHeight="1">
      <c r="A72" s="1">
        <v>0.005833333333333333</v>
      </c>
      <c r="B72" s="1">
        <v>0.0</v>
      </c>
    </row>
    <row r="73" ht="15.75" customHeight="1">
      <c r="A73" s="1">
        <v>0.005916666666666666</v>
      </c>
      <c r="B73" s="1">
        <v>0.0</v>
      </c>
    </row>
    <row r="74" ht="15.75" customHeight="1">
      <c r="A74" s="1">
        <v>0.006</v>
      </c>
      <c r="B74" s="1">
        <v>0.0</v>
      </c>
    </row>
    <row r="75" ht="15.75" customHeight="1">
      <c r="A75" s="1">
        <v>0.006083333333333333</v>
      </c>
      <c r="B75" s="1">
        <v>0.0</v>
      </c>
    </row>
    <row r="76" ht="15.75" customHeight="1">
      <c r="A76" s="1">
        <v>0.006166666666666667</v>
      </c>
      <c r="B76" s="1">
        <v>0.0</v>
      </c>
    </row>
    <row r="77" ht="15.75" customHeight="1">
      <c r="A77" s="1">
        <v>0.0062499999999999995</v>
      </c>
      <c r="B77" s="1">
        <v>0.0</v>
      </c>
    </row>
    <row r="78" ht="15.75" customHeight="1">
      <c r="A78" s="1">
        <v>0.006333333333333333</v>
      </c>
      <c r="B78" s="1">
        <v>0.0</v>
      </c>
    </row>
    <row r="79" ht="15.75" customHeight="1">
      <c r="A79" s="1">
        <v>0.006416666666666667</v>
      </c>
      <c r="B79" s="1">
        <v>0.0</v>
      </c>
    </row>
    <row r="80" ht="15.75" customHeight="1">
      <c r="A80" s="1">
        <v>0.0065</v>
      </c>
      <c r="B80" s="1">
        <v>0.0</v>
      </c>
    </row>
    <row r="81" ht="15.75" customHeight="1">
      <c r="A81" s="1">
        <v>0.006583333333333333</v>
      </c>
      <c r="B81" s="1">
        <v>0.0</v>
      </c>
    </row>
    <row r="82" ht="15.75" customHeight="1">
      <c r="A82" s="1">
        <v>0.006666666666666666</v>
      </c>
      <c r="B82" s="1">
        <v>0.0</v>
      </c>
    </row>
    <row r="83" ht="15.75" customHeight="1">
      <c r="A83" s="1">
        <v>0.00675</v>
      </c>
      <c r="B83" s="1">
        <v>0.0</v>
      </c>
    </row>
    <row r="84" ht="15.75" customHeight="1">
      <c r="A84" s="1">
        <v>0.006833333333333333</v>
      </c>
      <c r="B84" s="1">
        <v>0.0</v>
      </c>
    </row>
    <row r="85" ht="15.75" customHeight="1">
      <c r="A85" s="1">
        <v>0.0069166666666666664</v>
      </c>
      <c r="B85" s="1">
        <v>0.0</v>
      </c>
    </row>
    <row r="86" ht="15.75" customHeight="1">
      <c r="A86" s="1">
        <v>0.007</v>
      </c>
      <c r="B86" s="1">
        <v>0.0</v>
      </c>
    </row>
    <row r="87" ht="15.75" customHeight="1">
      <c r="A87" s="1">
        <v>0.007083333333333333</v>
      </c>
      <c r="B87" s="1">
        <v>0.0</v>
      </c>
    </row>
    <row r="88" ht="15.75" customHeight="1">
      <c r="A88" s="1">
        <v>0.007166666666666667</v>
      </c>
      <c r="B88" s="1">
        <v>0.0</v>
      </c>
    </row>
    <row r="89" ht="15.75" customHeight="1">
      <c r="A89" s="1">
        <v>0.0072499999999999995</v>
      </c>
      <c r="B89" s="1">
        <v>0.0</v>
      </c>
    </row>
    <row r="90" ht="15.75" customHeight="1">
      <c r="A90" s="1">
        <v>0.007333333333333333</v>
      </c>
      <c r="B90" s="1">
        <v>0.0</v>
      </c>
    </row>
    <row r="91" ht="15.75" customHeight="1">
      <c r="A91" s="1">
        <v>0.007416666666666666</v>
      </c>
      <c r="B91" s="1">
        <v>0.0</v>
      </c>
    </row>
    <row r="92" ht="15.75" customHeight="1">
      <c r="A92" s="1">
        <v>0.0075</v>
      </c>
      <c r="B92" s="1">
        <v>0.0</v>
      </c>
    </row>
    <row r="93" ht="15.75" customHeight="1">
      <c r="A93" s="1">
        <v>0.007583333333333333</v>
      </c>
      <c r="B93" s="1">
        <v>0.0</v>
      </c>
    </row>
    <row r="94" ht="15.75" customHeight="1">
      <c r="A94" s="1">
        <v>0.007666666666666666</v>
      </c>
      <c r="B94" s="1">
        <v>0.0</v>
      </c>
    </row>
    <row r="95" ht="15.75" customHeight="1">
      <c r="A95" s="1">
        <v>0.00775</v>
      </c>
      <c r="B95" s="1">
        <v>0.0</v>
      </c>
    </row>
    <row r="96" ht="15.75" customHeight="1">
      <c r="A96" s="1">
        <v>0.007833333333333333</v>
      </c>
      <c r="B96" s="1">
        <v>0.0</v>
      </c>
    </row>
    <row r="97" ht="15.75" customHeight="1">
      <c r="A97" s="1">
        <v>0.007916666666666666</v>
      </c>
      <c r="B97" s="1">
        <v>0.0</v>
      </c>
    </row>
    <row r="98" ht="15.75" customHeight="1">
      <c r="A98" s="1">
        <v>0.008</v>
      </c>
      <c r="B98" s="1">
        <v>0.0</v>
      </c>
    </row>
    <row r="99" ht="15.75" customHeight="1">
      <c r="A99" s="1">
        <v>0.008083333333333333</v>
      </c>
      <c r="B99" s="1">
        <v>0.0</v>
      </c>
    </row>
    <row r="100" ht="15.75" customHeight="1">
      <c r="A100" s="1">
        <v>0.008166666666666666</v>
      </c>
      <c r="B100" s="1">
        <v>0.0</v>
      </c>
    </row>
    <row r="101" ht="15.75" customHeight="1">
      <c r="A101" s="1">
        <v>0.00825</v>
      </c>
      <c r="B101" s="1">
        <v>0.0</v>
      </c>
    </row>
    <row r="102" ht="15.75" customHeight="1">
      <c r="A102" s="1">
        <v>0.008333333333333333</v>
      </c>
      <c r="B102" s="1">
        <v>0.0</v>
      </c>
    </row>
    <row r="103" ht="15.75" customHeight="1">
      <c r="A103" s="1">
        <v>0.008416666666666666</v>
      </c>
      <c r="B103" s="1">
        <v>0.0</v>
      </c>
    </row>
    <row r="104" ht="15.75" customHeight="1">
      <c r="A104" s="1">
        <v>0.008499999999999999</v>
      </c>
      <c r="B104" s="1">
        <v>0.0</v>
      </c>
    </row>
    <row r="105" ht="15.75" customHeight="1">
      <c r="A105" s="1">
        <v>0.008583333333333333</v>
      </c>
      <c r="B105" s="1">
        <v>0.0</v>
      </c>
    </row>
    <row r="106" ht="15.75" customHeight="1">
      <c r="A106" s="1">
        <v>0.008666666666666666</v>
      </c>
      <c r="B106" s="1">
        <v>0.0</v>
      </c>
    </row>
    <row r="107" ht="15.75" customHeight="1">
      <c r="A107" s="1">
        <v>0.008749999999999999</v>
      </c>
      <c r="B107" s="1">
        <v>0.0</v>
      </c>
    </row>
    <row r="108" ht="15.75" customHeight="1">
      <c r="A108" s="1">
        <v>0.008833333333333334</v>
      </c>
      <c r="B108" s="1">
        <v>0.0</v>
      </c>
    </row>
    <row r="109" ht="15.75" customHeight="1">
      <c r="A109" s="1">
        <v>0.008916666666666666</v>
      </c>
      <c r="B109" s="1">
        <v>0.0</v>
      </c>
    </row>
    <row r="110" ht="15.75" customHeight="1">
      <c r="A110" s="1">
        <v>0.009</v>
      </c>
      <c r="B110" s="1">
        <v>0.0</v>
      </c>
    </row>
    <row r="111" ht="15.75" customHeight="1">
      <c r="A111" s="1">
        <v>0.009083333333333334</v>
      </c>
      <c r="B111" s="1">
        <v>0.0</v>
      </c>
    </row>
    <row r="112" ht="15.75" customHeight="1">
      <c r="A112" s="1">
        <v>0.009166666666666667</v>
      </c>
      <c r="B112" s="1">
        <v>0.0</v>
      </c>
    </row>
    <row r="113" ht="15.75" customHeight="1">
      <c r="A113" s="1">
        <v>0.00925</v>
      </c>
      <c r="B113" s="1">
        <v>0.0</v>
      </c>
    </row>
    <row r="114" ht="15.75" customHeight="1">
      <c r="A114" s="1">
        <v>0.009333333333333332</v>
      </c>
      <c r="B114" s="1">
        <v>0.0</v>
      </c>
    </row>
    <row r="115" ht="15.75" customHeight="1">
      <c r="A115" s="1">
        <v>0.009416666666666667</v>
      </c>
      <c r="B115" s="1">
        <v>0.0</v>
      </c>
    </row>
    <row r="116" ht="15.75" customHeight="1">
      <c r="A116" s="1">
        <v>0.0095</v>
      </c>
      <c r="B116" s="1">
        <v>0.0</v>
      </c>
    </row>
    <row r="117" ht="15.75" customHeight="1">
      <c r="A117" s="1">
        <v>0.009583333333333333</v>
      </c>
      <c r="B117" s="1">
        <v>0.0</v>
      </c>
    </row>
    <row r="118" ht="15.75" customHeight="1">
      <c r="A118" s="1">
        <v>0.009666666666666667</v>
      </c>
      <c r="B118" s="1">
        <v>0.0</v>
      </c>
    </row>
    <row r="119" ht="15.75" customHeight="1">
      <c r="A119" s="1">
        <v>0.00975</v>
      </c>
      <c r="B119" s="1">
        <v>0.0</v>
      </c>
    </row>
    <row r="120" ht="15.75" customHeight="1">
      <c r="A120" s="1">
        <v>0.009833333333333333</v>
      </c>
      <c r="B120" s="1">
        <v>0.0</v>
      </c>
    </row>
    <row r="121" ht="15.75" customHeight="1">
      <c r="A121" s="1">
        <v>0.009916666666666666</v>
      </c>
      <c r="B121" s="1">
        <v>0.0</v>
      </c>
    </row>
    <row r="122" ht="15.75" customHeight="1">
      <c r="A122" s="1">
        <v>0.01</v>
      </c>
      <c r="B122" s="1">
        <v>0.0</v>
      </c>
    </row>
    <row r="123" ht="15.75" customHeight="1">
      <c r="A123" s="1">
        <v>0.010083333333333333</v>
      </c>
      <c r="B123" s="1">
        <v>0.0</v>
      </c>
    </row>
    <row r="124" ht="15.75" customHeight="1">
      <c r="A124" s="1">
        <v>0.010166666666666666</v>
      </c>
      <c r="B124" s="1">
        <v>0.0</v>
      </c>
    </row>
    <row r="125" ht="15.75" customHeight="1">
      <c r="A125" s="1">
        <v>0.01025</v>
      </c>
      <c r="B125" s="1">
        <v>0.0</v>
      </c>
    </row>
    <row r="126" ht="15.75" customHeight="1">
      <c r="A126" s="1">
        <v>0.010333333333333333</v>
      </c>
      <c r="B126" s="1">
        <v>0.0</v>
      </c>
    </row>
    <row r="127" ht="15.75" customHeight="1">
      <c r="A127" s="1">
        <v>0.010416666666666666</v>
      </c>
      <c r="B127" s="1">
        <v>0.0</v>
      </c>
    </row>
    <row r="128" ht="15.75" customHeight="1">
      <c r="A128" s="1">
        <v>0.010499999999999999</v>
      </c>
      <c r="B128" s="1">
        <v>0.0</v>
      </c>
    </row>
    <row r="129" ht="15.75" customHeight="1">
      <c r="A129" s="1">
        <v>0.010583333333333333</v>
      </c>
      <c r="B129" s="1">
        <v>0.0</v>
      </c>
    </row>
    <row r="130" ht="15.75" customHeight="1">
      <c r="A130" s="1">
        <v>0.010666666666666666</v>
      </c>
      <c r="B130" s="1">
        <v>0.0</v>
      </c>
    </row>
    <row r="131" ht="15.75" customHeight="1">
      <c r="A131" s="1">
        <v>0.01075</v>
      </c>
      <c r="B131" s="1">
        <v>0.0</v>
      </c>
    </row>
    <row r="132" ht="15.75" customHeight="1">
      <c r="A132" s="1">
        <v>0.010833333333333334</v>
      </c>
      <c r="B132" s="1">
        <v>0.0</v>
      </c>
    </row>
    <row r="133" ht="15.75" customHeight="1">
      <c r="A133" s="1">
        <v>0.010916666666666667</v>
      </c>
      <c r="B133" s="1">
        <v>0.0</v>
      </c>
    </row>
    <row r="134" ht="15.75" customHeight="1">
      <c r="A134" s="1">
        <v>0.011</v>
      </c>
      <c r="B134" s="1">
        <v>0.0</v>
      </c>
    </row>
    <row r="135" ht="15.75" customHeight="1">
      <c r="A135" s="1">
        <v>0.011083333333333332</v>
      </c>
      <c r="B135" s="1">
        <v>0.0</v>
      </c>
    </row>
    <row r="136" ht="15.75" customHeight="1">
      <c r="A136" s="1">
        <v>0.011166666666666667</v>
      </c>
      <c r="B136" s="1">
        <v>0.0</v>
      </c>
    </row>
    <row r="137" ht="15.75" customHeight="1">
      <c r="A137" s="1">
        <v>0.01125</v>
      </c>
      <c r="B137" s="1">
        <v>0.0</v>
      </c>
    </row>
    <row r="138" ht="15.75" customHeight="1">
      <c r="A138" s="1">
        <v>0.011333333333333332</v>
      </c>
      <c r="B138" s="1">
        <v>0.0</v>
      </c>
    </row>
    <row r="139" ht="15.75" customHeight="1">
      <c r="A139" s="1">
        <v>0.011416666666666667</v>
      </c>
      <c r="B139" s="1">
        <v>0.0</v>
      </c>
    </row>
    <row r="140" ht="15.75" customHeight="1">
      <c r="A140" s="1">
        <v>0.0115</v>
      </c>
      <c r="B140" s="1">
        <v>0.0</v>
      </c>
    </row>
    <row r="141" ht="15.75" customHeight="1">
      <c r="A141" s="1">
        <v>0.011583333333333333</v>
      </c>
      <c r="B141" s="1">
        <v>0.0</v>
      </c>
    </row>
    <row r="142" ht="15.75" customHeight="1">
      <c r="A142" s="1">
        <v>0.011666666666666665</v>
      </c>
      <c r="B142" s="1">
        <v>0.0</v>
      </c>
    </row>
    <row r="143" ht="15.75" customHeight="1">
      <c r="A143" s="1">
        <v>0.01175</v>
      </c>
      <c r="B143" s="1">
        <v>0.0</v>
      </c>
    </row>
    <row r="144" ht="15.75" customHeight="1">
      <c r="A144" s="1">
        <v>0.011833333333333333</v>
      </c>
      <c r="B144" s="1">
        <v>0.0</v>
      </c>
    </row>
    <row r="145" ht="15.75" customHeight="1">
      <c r="A145" s="1">
        <v>0.011916666666666666</v>
      </c>
      <c r="B145" s="1">
        <v>0.0</v>
      </c>
    </row>
    <row r="146" ht="15.75" customHeight="1">
      <c r="A146" s="1">
        <v>0.012</v>
      </c>
      <c r="B146" s="1">
        <v>0.0</v>
      </c>
    </row>
    <row r="147" ht="15.75" customHeight="1">
      <c r="A147" s="1">
        <v>0.012083333333333333</v>
      </c>
      <c r="B147" s="1">
        <v>0.0</v>
      </c>
    </row>
    <row r="148" ht="15.75" customHeight="1">
      <c r="A148" s="1">
        <v>0.012166666666666666</v>
      </c>
      <c r="B148" s="1">
        <v>0.0</v>
      </c>
    </row>
    <row r="149" ht="15.75" customHeight="1">
      <c r="A149" s="1">
        <v>0.012249999999999999</v>
      </c>
      <c r="B149" s="1">
        <v>0.0</v>
      </c>
    </row>
    <row r="150" ht="15.75" customHeight="1">
      <c r="A150" s="1">
        <v>0.012333333333333333</v>
      </c>
      <c r="B150" s="1">
        <v>0.0</v>
      </c>
    </row>
    <row r="151" ht="15.75" customHeight="1">
      <c r="A151" s="1">
        <v>0.012416666666666666</v>
      </c>
      <c r="B151" s="1">
        <v>0.0</v>
      </c>
    </row>
    <row r="152" ht="15.75" customHeight="1">
      <c r="A152" s="1">
        <v>0.012499999999999999</v>
      </c>
      <c r="B152" s="1">
        <v>0.0</v>
      </c>
    </row>
    <row r="153" ht="15.75" customHeight="1">
      <c r="A153" s="1">
        <v>0.012583333333333334</v>
      </c>
      <c r="B153" s="1">
        <v>0.0</v>
      </c>
    </row>
    <row r="154" ht="15.75" customHeight="1">
      <c r="A154" s="1">
        <v>0.012666666666666666</v>
      </c>
      <c r="B154" s="1">
        <v>0.0</v>
      </c>
    </row>
    <row r="155" ht="15.75" customHeight="1">
      <c r="A155" s="1">
        <v>0.01275</v>
      </c>
      <c r="B155" s="1">
        <v>0.0</v>
      </c>
    </row>
    <row r="156" ht="15.75" customHeight="1">
      <c r="A156" s="1">
        <v>0.012833333333333334</v>
      </c>
      <c r="B156" s="1">
        <v>0.0</v>
      </c>
    </row>
    <row r="157" ht="15.75" customHeight="1">
      <c r="A157" s="1">
        <v>0.012916666666666667</v>
      </c>
      <c r="B157" s="1">
        <v>0.0</v>
      </c>
    </row>
    <row r="158" ht="15.75" customHeight="1">
      <c r="A158" s="1">
        <v>0.013</v>
      </c>
      <c r="B158" s="1">
        <v>0.0</v>
      </c>
    </row>
    <row r="159" ht="15.75" customHeight="1">
      <c r="A159" s="1">
        <v>0.013083333333333332</v>
      </c>
      <c r="B159" s="1">
        <v>0.0</v>
      </c>
    </row>
    <row r="160" ht="15.75" customHeight="1">
      <c r="A160" s="1">
        <v>0.013166666666666667</v>
      </c>
      <c r="B160" s="1">
        <v>0.0</v>
      </c>
    </row>
    <row r="161" ht="15.75" customHeight="1">
      <c r="A161" s="1">
        <v>0.01325</v>
      </c>
      <c r="B161" s="1">
        <v>0.0</v>
      </c>
    </row>
    <row r="162" ht="15.75" customHeight="1">
      <c r="A162" s="1">
        <v>0.013333333333333332</v>
      </c>
      <c r="B162" s="1">
        <v>0.0</v>
      </c>
    </row>
    <row r="163" ht="15.75" customHeight="1">
      <c r="A163" s="1">
        <v>0.013416666666666667</v>
      </c>
      <c r="B163" s="1">
        <v>0.0</v>
      </c>
    </row>
    <row r="164" ht="15.75" customHeight="1">
      <c r="A164" s="1">
        <v>0.0135</v>
      </c>
      <c r="B164" s="1">
        <v>0.0</v>
      </c>
    </row>
    <row r="165" ht="15.75" customHeight="1">
      <c r="A165" s="1">
        <v>0.013583333333333333</v>
      </c>
      <c r="B165" s="1">
        <v>0.0</v>
      </c>
    </row>
    <row r="166" ht="15.75" customHeight="1">
      <c r="A166" s="1">
        <v>0.013666666666666666</v>
      </c>
      <c r="B166" s="1">
        <v>0.0</v>
      </c>
    </row>
    <row r="167" ht="15.75" customHeight="1">
      <c r="A167" s="1">
        <v>0.01375</v>
      </c>
      <c r="B167" s="1">
        <v>0.0</v>
      </c>
    </row>
    <row r="168" ht="15.75" customHeight="1">
      <c r="A168" s="1">
        <v>0.013833333333333333</v>
      </c>
      <c r="B168" s="1">
        <v>0.0</v>
      </c>
    </row>
    <row r="169" ht="15.75" customHeight="1">
      <c r="A169" s="1">
        <v>0.013916666666666666</v>
      </c>
      <c r="B169" s="1">
        <v>0.0</v>
      </c>
    </row>
    <row r="170" ht="15.75" customHeight="1">
      <c r="A170" s="1">
        <v>0.014</v>
      </c>
      <c r="B170" s="1">
        <v>0.0</v>
      </c>
    </row>
    <row r="171" ht="15.75" customHeight="1">
      <c r="A171" s="1">
        <v>0.014083333333333333</v>
      </c>
      <c r="B171" s="1">
        <v>0.0</v>
      </c>
    </row>
    <row r="172" ht="15.75" customHeight="1">
      <c r="A172" s="1">
        <v>0.014166666666666666</v>
      </c>
      <c r="B172" s="1">
        <v>0.0</v>
      </c>
    </row>
    <row r="173" ht="15.75" customHeight="1">
      <c r="A173" s="1">
        <v>0.014249999999999999</v>
      </c>
      <c r="B173" s="1">
        <v>0.0</v>
      </c>
    </row>
    <row r="174" ht="15.75" customHeight="1">
      <c r="A174" s="1">
        <v>0.014333333333333333</v>
      </c>
      <c r="B174" s="1">
        <v>0.0</v>
      </c>
    </row>
    <row r="175" ht="15.75" customHeight="1">
      <c r="A175" s="1">
        <v>0.014416666666666666</v>
      </c>
      <c r="B175" s="1">
        <v>0.0</v>
      </c>
    </row>
    <row r="176" ht="15.75" customHeight="1">
      <c r="A176" s="1">
        <v>0.014499999999999999</v>
      </c>
      <c r="B176" s="1">
        <v>0.0</v>
      </c>
    </row>
    <row r="177" ht="15.75" customHeight="1">
      <c r="A177" s="1">
        <v>0.014583333333333334</v>
      </c>
      <c r="B177" s="1">
        <v>0.0</v>
      </c>
    </row>
    <row r="178" ht="15.75" customHeight="1">
      <c r="A178" s="1">
        <v>0.014666666666666666</v>
      </c>
      <c r="B178" s="1">
        <v>0.0</v>
      </c>
    </row>
    <row r="179" ht="15.75" customHeight="1">
      <c r="A179" s="1">
        <v>0.01475</v>
      </c>
      <c r="B179" s="1">
        <v>0.0</v>
      </c>
    </row>
    <row r="180" ht="15.75" customHeight="1">
      <c r="A180" s="1">
        <v>0.014833333333333332</v>
      </c>
      <c r="B180" s="1">
        <v>0.0</v>
      </c>
    </row>
    <row r="181" ht="15.75" customHeight="1">
      <c r="A181" s="1">
        <v>0.014916666666666667</v>
      </c>
      <c r="B181" s="1">
        <v>0.0</v>
      </c>
    </row>
    <row r="182" ht="15.75" customHeight="1">
      <c r="A182" s="1">
        <v>0.015</v>
      </c>
      <c r="B182" s="1">
        <v>0.0</v>
      </c>
    </row>
    <row r="183" ht="15.75" customHeight="1">
      <c r="A183" s="1">
        <v>0.015083333333333332</v>
      </c>
      <c r="B183" s="1">
        <v>0.0</v>
      </c>
    </row>
    <row r="184" ht="15.75" customHeight="1">
      <c r="A184" s="1">
        <v>0.015166666666666667</v>
      </c>
      <c r="B184" s="1">
        <v>0.0</v>
      </c>
    </row>
    <row r="185" ht="15.75" customHeight="1">
      <c r="A185" s="1">
        <v>0.01525</v>
      </c>
      <c r="B185" s="1">
        <v>0.0</v>
      </c>
    </row>
    <row r="186" ht="15.75" customHeight="1">
      <c r="A186" s="1">
        <v>0.015333333333333332</v>
      </c>
      <c r="B186" s="1">
        <v>0.0</v>
      </c>
    </row>
    <row r="187" ht="15.75" customHeight="1">
      <c r="A187" s="1">
        <v>0.015416666666666665</v>
      </c>
      <c r="B187" s="1">
        <v>0.0</v>
      </c>
    </row>
    <row r="188" ht="15.75" customHeight="1">
      <c r="A188" s="1">
        <v>0.0155</v>
      </c>
      <c r="B188" s="1">
        <v>0.0</v>
      </c>
    </row>
    <row r="189" ht="15.75" customHeight="1">
      <c r="A189" s="1">
        <v>0.015583333333333333</v>
      </c>
      <c r="B189" s="1">
        <v>0.0</v>
      </c>
    </row>
    <row r="190" ht="15.75" customHeight="1">
      <c r="A190" s="1">
        <v>0.015666666666666666</v>
      </c>
      <c r="B190" s="1">
        <v>0.0</v>
      </c>
    </row>
    <row r="191" ht="15.75" customHeight="1">
      <c r="A191" s="1">
        <v>0.01575</v>
      </c>
      <c r="B191" s="1">
        <v>0.0</v>
      </c>
    </row>
    <row r="192" ht="15.75" customHeight="1">
      <c r="A192" s="1">
        <v>0.01583333333333333</v>
      </c>
      <c r="B192" s="1">
        <v>0.0</v>
      </c>
    </row>
    <row r="193" ht="15.75" customHeight="1">
      <c r="A193" s="1">
        <v>0.015916666666666666</v>
      </c>
      <c r="B193" s="1">
        <v>0.0</v>
      </c>
    </row>
    <row r="194" ht="15.75" customHeight="1">
      <c r="A194" s="1">
        <v>0.016</v>
      </c>
      <c r="B194" s="1">
        <v>0.0</v>
      </c>
    </row>
    <row r="195" ht="15.75" customHeight="1">
      <c r="A195" s="1">
        <v>0.01608333333333333</v>
      </c>
      <c r="B195" s="1">
        <v>0.0</v>
      </c>
    </row>
    <row r="196" ht="15.75" customHeight="1">
      <c r="A196" s="1">
        <v>0.016166666666666666</v>
      </c>
      <c r="B196" s="1">
        <v>0.0</v>
      </c>
    </row>
    <row r="197" ht="15.75" customHeight="1">
      <c r="A197" s="1">
        <v>0.01625</v>
      </c>
      <c r="B197" s="1">
        <v>0.0</v>
      </c>
    </row>
    <row r="198" ht="15.75" customHeight="1">
      <c r="A198" s="1">
        <v>0.01633333333333333</v>
      </c>
      <c r="B198" s="1">
        <v>0.0</v>
      </c>
    </row>
    <row r="199" ht="15.75" customHeight="1">
      <c r="A199" s="1">
        <v>0.016416666666666666</v>
      </c>
      <c r="B199" s="1">
        <v>0.0</v>
      </c>
    </row>
    <row r="200" ht="15.75" customHeight="1">
      <c r="A200" s="1">
        <v>0.0165</v>
      </c>
      <c r="B200" s="1">
        <v>0.0</v>
      </c>
    </row>
    <row r="201" ht="15.75" customHeight="1">
      <c r="A201" s="1">
        <v>0.016583333333333332</v>
      </c>
      <c r="B201" s="1">
        <v>0.0</v>
      </c>
    </row>
    <row r="202" ht="15.75" customHeight="1">
      <c r="A202" s="1">
        <v>0.016666666666666666</v>
      </c>
      <c r="B202" s="1">
        <v>0.0</v>
      </c>
    </row>
    <row r="203" ht="15.75" customHeight="1">
      <c r="A203" s="1">
        <v>0.01675</v>
      </c>
      <c r="B203" s="1">
        <v>0.0</v>
      </c>
    </row>
    <row r="204" ht="15.75" customHeight="1">
      <c r="A204" s="1">
        <v>0.016833333333333332</v>
      </c>
      <c r="B204" s="1">
        <v>0.0</v>
      </c>
    </row>
    <row r="205" ht="15.75" customHeight="1">
      <c r="A205" s="1">
        <v>0.016916666666666667</v>
      </c>
      <c r="B205" s="1">
        <v>0.0</v>
      </c>
    </row>
    <row r="206" ht="15.75" customHeight="1">
      <c r="A206" s="1">
        <v>0.016999999999999998</v>
      </c>
      <c r="B206" s="1">
        <v>0.0</v>
      </c>
    </row>
    <row r="207" ht="15.75" customHeight="1">
      <c r="A207" s="1">
        <v>0.017083333333333332</v>
      </c>
      <c r="B207" s="1">
        <v>0.0</v>
      </c>
    </row>
    <row r="208" ht="15.75" customHeight="1">
      <c r="A208" s="1">
        <v>0.017166666666666667</v>
      </c>
      <c r="B208" s="1">
        <v>0.0</v>
      </c>
    </row>
    <row r="209" ht="15.75" customHeight="1">
      <c r="A209" s="1">
        <v>0.017249999999999998</v>
      </c>
      <c r="B209" s="1">
        <v>0.0</v>
      </c>
    </row>
    <row r="210" ht="15.75" customHeight="1">
      <c r="A210" s="1">
        <v>0.017333333333333333</v>
      </c>
      <c r="B210" s="1">
        <v>0.0</v>
      </c>
    </row>
    <row r="211" ht="15.75" customHeight="1">
      <c r="A211" s="1">
        <v>0.017416666666666667</v>
      </c>
      <c r="B211" s="1">
        <v>0.0</v>
      </c>
    </row>
    <row r="212" ht="15.75" customHeight="1">
      <c r="A212" s="1">
        <v>0.017499999999999998</v>
      </c>
      <c r="B212" s="1">
        <v>0.0</v>
      </c>
    </row>
    <row r="213" ht="15.75" customHeight="1">
      <c r="A213" s="1">
        <v>0.017583333333333333</v>
      </c>
      <c r="B213" s="1">
        <v>0.0</v>
      </c>
    </row>
    <row r="214" ht="15.75" customHeight="1">
      <c r="A214" s="1">
        <v>0.017666666666666667</v>
      </c>
      <c r="B214" s="1">
        <v>0.0</v>
      </c>
    </row>
    <row r="215" ht="15.75" customHeight="1">
      <c r="A215" s="1">
        <v>0.01775</v>
      </c>
      <c r="B215" s="1">
        <v>0.0</v>
      </c>
    </row>
    <row r="216" ht="15.75" customHeight="1">
      <c r="A216" s="1">
        <v>0.017833333333333333</v>
      </c>
      <c r="B216" s="1">
        <v>0.0</v>
      </c>
    </row>
    <row r="217" ht="15.75" customHeight="1">
      <c r="A217" s="1">
        <v>0.017916666666666668</v>
      </c>
      <c r="B217" s="1">
        <v>0.0</v>
      </c>
    </row>
    <row r="218" ht="15.75" customHeight="1">
      <c r="A218" s="1">
        <v>0.018</v>
      </c>
      <c r="B218" s="1">
        <v>0.0</v>
      </c>
    </row>
    <row r="219" ht="15.75" customHeight="1">
      <c r="A219" s="1">
        <v>0.018083333333333333</v>
      </c>
      <c r="B219" s="1">
        <v>0.0</v>
      </c>
    </row>
    <row r="220" ht="15.75" customHeight="1">
      <c r="A220" s="1">
        <v>0.018166666666666668</v>
      </c>
      <c r="B220" s="1">
        <v>0.0</v>
      </c>
    </row>
    <row r="221" ht="15.75" customHeight="1">
      <c r="A221" s="1">
        <v>0.01825</v>
      </c>
      <c r="B221" s="1">
        <v>0.0</v>
      </c>
    </row>
    <row r="222" ht="15.75" customHeight="1">
      <c r="A222" s="1">
        <v>0.018333333333333333</v>
      </c>
      <c r="B222" s="1">
        <v>0.0</v>
      </c>
    </row>
    <row r="223" ht="15.75" customHeight="1">
      <c r="A223" s="1">
        <v>0.018416666666666665</v>
      </c>
      <c r="B223" s="1">
        <v>0.0</v>
      </c>
    </row>
    <row r="224" ht="15.75" customHeight="1">
      <c r="A224" s="1">
        <v>0.0185</v>
      </c>
      <c r="B224" s="1">
        <v>0.0</v>
      </c>
    </row>
    <row r="225" ht="15.75" customHeight="1">
      <c r="A225" s="1">
        <v>0.018583333333333334</v>
      </c>
      <c r="B225" s="1">
        <v>0.0</v>
      </c>
    </row>
    <row r="226" ht="15.75" customHeight="1">
      <c r="A226" s="1">
        <v>0.018666666666666665</v>
      </c>
      <c r="B226" s="1">
        <v>0.0</v>
      </c>
    </row>
    <row r="227" ht="15.75" customHeight="1">
      <c r="A227" s="1">
        <v>0.01875</v>
      </c>
      <c r="B227" s="1">
        <v>0.0</v>
      </c>
    </row>
    <row r="228" ht="15.75" customHeight="1">
      <c r="A228" s="1">
        <v>0.018833333333333334</v>
      </c>
      <c r="B228" s="1">
        <v>0.0</v>
      </c>
    </row>
    <row r="229" ht="15.75" customHeight="1">
      <c r="A229" s="1">
        <v>0.018916666666666665</v>
      </c>
      <c r="B229" s="1">
        <v>0.0</v>
      </c>
    </row>
    <row r="230" ht="15.75" customHeight="1">
      <c r="A230" s="1">
        <v>0.019</v>
      </c>
      <c r="B230" s="1">
        <v>0.0</v>
      </c>
    </row>
    <row r="231" ht="15.75" customHeight="1">
      <c r="A231" s="1">
        <v>0.019083333333333334</v>
      </c>
      <c r="B231" s="1">
        <v>0.0</v>
      </c>
    </row>
    <row r="232" ht="15.75" customHeight="1">
      <c r="A232" s="1">
        <v>0.019166666666666665</v>
      </c>
      <c r="B232" s="1">
        <v>0.0</v>
      </c>
    </row>
    <row r="233" ht="15.75" customHeight="1">
      <c r="A233" s="1">
        <v>0.01925</v>
      </c>
      <c r="B233" s="1">
        <v>0.0</v>
      </c>
    </row>
    <row r="234" ht="15.75" customHeight="1">
      <c r="A234" s="1">
        <v>0.019333333333333334</v>
      </c>
      <c r="B234" s="1">
        <v>0.0</v>
      </c>
    </row>
    <row r="235" ht="15.75" customHeight="1">
      <c r="A235" s="1">
        <v>0.019416666666666665</v>
      </c>
      <c r="B235" s="1">
        <v>0.0</v>
      </c>
    </row>
    <row r="236" ht="15.75" customHeight="1">
      <c r="A236" s="1">
        <v>0.0195</v>
      </c>
      <c r="B236" s="1">
        <v>0.0</v>
      </c>
    </row>
    <row r="237" ht="15.75" customHeight="1">
      <c r="A237" s="1">
        <v>0.01958333333333333</v>
      </c>
      <c r="B237" s="1">
        <v>0.0</v>
      </c>
    </row>
    <row r="238" ht="15.75" customHeight="1">
      <c r="A238" s="1">
        <v>0.019666666666666666</v>
      </c>
      <c r="B238" s="1">
        <v>0.0</v>
      </c>
    </row>
    <row r="239" ht="15.75" customHeight="1">
      <c r="A239" s="1">
        <v>0.01975</v>
      </c>
      <c r="B239" s="1">
        <v>0.0</v>
      </c>
    </row>
    <row r="240" ht="15.75" customHeight="1">
      <c r="A240" s="1">
        <v>0.01983333333333333</v>
      </c>
      <c r="B240" s="1">
        <v>0.0</v>
      </c>
    </row>
    <row r="241" ht="15.75" customHeight="1">
      <c r="A241" s="1">
        <v>0.019916666666666666</v>
      </c>
      <c r="B241" s="1">
        <v>0.0</v>
      </c>
    </row>
    <row r="242" ht="15.75" customHeight="1">
      <c r="A242" s="1">
        <v>0.02</v>
      </c>
      <c r="B242" s="1">
        <v>0.0</v>
      </c>
    </row>
    <row r="243" ht="15.75" customHeight="1">
      <c r="A243" s="1">
        <v>0.02008333333333333</v>
      </c>
      <c r="B243" s="1">
        <v>0.0</v>
      </c>
    </row>
    <row r="244" ht="15.75" customHeight="1">
      <c r="A244" s="1">
        <v>0.020166666666666666</v>
      </c>
      <c r="B244" s="1">
        <v>0.0</v>
      </c>
    </row>
    <row r="245" ht="15.75" customHeight="1">
      <c r="A245" s="1">
        <v>0.02025</v>
      </c>
      <c r="B245" s="1">
        <v>0.0</v>
      </c>
    </row>
    <row r="246" ht="15.75" customHeight="1">
      <c r="A246" s="1">
        <v>0.02033333333333333</v>
      </c>
      <c r="B246" s="1">
        <v>0.0</v>
      </c>
    </row>
    <row r="247" ht="15.75" customHeight="1">
      <c r="A247" s="1">
        <v>0.020416666666666666</v>
      </c>
      <c r="B247" s="1">
        <v>0.0</v>
      </c>
    </row>
    <row r="248" ht="15.75" customHeight="1">
      <c r="A248" s="1">
        <v>0.0205</v>
      </c>
      <c r="B248" s="1">
        <v>0.0</v>
      </c>
    </row>
    <row r="249" ht="15.75" customHeight="1">
      <c r="A249" s="1">
        <v>0.020583333333333332</v>
      </c>
      <c r="B249" s="1">
        <v>0.0</v>
      </c>
    </row>
    <row r="250" ht="15.75" customHeight="1">
      <c r="A250" s="1">
        <v>0.020666666666666667</v>
      </c>
      <c r="B250" s="1">
        <v>0.0</v>
      </c>
    </row>
    <row r="251" ht="15.75" customHeight="1">
      <c r="A251" s="1">
        <v>0.020749999999999998</v>
      </c>
      <c r="B251" s="1">
        <v>0.0</v>
      </c>
    </row>
    <row r="252" ht="15.75" customHeight="1">
      <c r="A252" s="1">
        <v>0.020833333333333332</v>
      </c>
      <c r="B252" s="1">
        <v>0.0</v>
      </c>
    </row>
    <row r="253" ht="15.75" customHeight="1">
      <c r="A253" s="1">
        <v>0.020916666666666667</v>
      </c>
      <c r="B253" s="1">
        <v>0.0</v>
      </c>
    </row>
    <row r="254" ht="15.75" customHeight="1">
      <c r="A254" s="1">
        <v>0.020999999999999998</v>
      </c>
      <c r="B254" s="1">
        <v>0.0</v>
      </c>
    </row>
    <row r="255" ht="15.75" customHeight="1">
      <c r="A255" s="1">
        <v>0.021083333333333332</v>
      </c>
      <c r="B255" s="1">
        <v>0.0</v>
      </c>
    </row>
    <row r="256" ht="15.75" customHeight="1">
      <c r="A256" s="1">
        <v>0.021166666666666667</v>
      </c>
      <c r="B256" s="1">
        <v>0.0</v>
      </c>
    </row>
    <row r="257" ht="15.75" customHeight="1">
      <c r="A257" s="1">
        <v>0.021249999999999998</v>
      </c>
      <c r="B257" s="1">
        <v>0.0</v>
      </c>
    </row>
    <row r="258" ht="15.75" customHeight="1">
      <c r="A258" s="1">
        <v>0.021333333333333333</v>
      </c>
      <c r="B258" s="1">
        <v>0.0</v>
      </c>
    </row>
    <row r="259" ht="15.75" customHeight="1">
      <c r="A259" s="1">
        <v>0.021416666666666667</v>
      </c>
      <c r="B259" s="1">
        <v>0.0</v>
      </c>
    </row>
    <row r="260" ht="15.75" customHeight="1">
      <c r="A260" s="1">
        <v>0.0215</v>
      </c>
      <c r="B260" s="1">
        <v>0.0</v>
      </c>
    </row>
    <row r="261" ht="15.75" customHeight="1">
      <c r="A261" s="1">
        <v>0.021583333333333333</v>
      </c>
      <c r="B261" s="1">
        <v>0.0</v>
      </c>
    </row>
    <row r="262" ht="15.75" customHeight="1">
      <c r="A262" s="1">
        <v>0.021666666666666667</v>
      </c>
      <c r="B262" s="1">
        <v>0.0</v>
      </c>
    </row>
    <row r="263" ht="15.75" customHeight="1">
      <c r="A263" s="1">
        <v>0.02175</v>
      </c>
      <c r="B263" s="1">
        <v>0.0</v>
      </c>
    </row>
    <row r="264" ht="15.75" customHeight="1">
      <c r="A264" s="1">
        <v>0.021833333333333333</v>
      </c>
      <c r="B264" s="1">
        <v>0.0</v>
      </c>
    </row>
    <row r="265" ht="15.75" customHeight="1">
      <c r="A265" s="1">
        <v>0.021916666666666668</v>
      </c>
      <c r="B265" s="1">
        <v>0.0</v>
      </c>
    </row>
    <row r="266" ht="15.75" customHeight="1">
      <c r="A266" s="1">
        <v>0.022</v>
      </c>
      <c r="B266" s="1">
        <v>0.0</v>
      </c>
    </row>
    <row r="267" ht="15.75" customHeight="1">
      <c r="A267" s="1">
        <v>0.022083333333333333</v>
      </c>
      <c r="B267" s="1">
        <v>0.0</v>
      </c>
    </row>
    <row r="268" ht="15.75" customHeight="1">
      <c r="A268" s="1">
        <v>0.022166666666666664</v>
      </c>
      <c r="B268" s="1">
        <v>0.0</v>
      </c>
    </row>
    <row r="269" ht="15.75" customHeight="1">
      <c r="A269" s="1">
        <v>0.02225</v>
      </c>
      <c r="B269" s="1">
        <v>0.0</v>
      </c>
    </row>
    <row r="270" ht="15.75" customHeight="1">
      <c r="A270" s="1">
        <v>0.022333333333333334</v>
      </c>
      <c r="B270" s="1">
        <v>0.0</v>
      </c>
    </row>
    <row r="271" ht="15.75" customHeight="1">
      <c r="A271" s="1">
        <v>0.022416666666666665</v>
      </c>
      <c r="B271" s="1">
        <v>0.0</v>
      </c>
    </row>
    <row r="272" ht="15.75" customHeight="1">
      <c r="A272" s="1">
        <v>0.0225</v>
      </c>
      <c r="B272" s="1">
        <v>0.0</v>
      </c>
    </row>
    <row r="273" ht="15.75" customHeight="1">
      <c r="A273" s="1">
        <v>0.022583333333333334</v>
      </c>
      <c r="B273" s="1">
        <v>0.0</v>
      </c>
    </row>
    <row r="274" ht="15.75" customHeight="1">
      <c r="A274" s="1">
        <v>0.022666666666666665</v>
      </c>
      <c r="B274" s="1">
        <v>0.0</v>
      </c>
    </row>
    <row r="275" ht="15.75" customHeight="1">
      <c r="A275" s="1">
        <v>0.02275</v>
      </c>
      <c r="B275" s="1">
        <v>0.0</v>
      </c>
    </row>
    <row r="276" ht="15.75" customHeight="1">
      <c r="A276" s="1">
        <v>0.022833333333333334</v>
      </c>
      <c r="B276" s="1">
        <v>0.0</v>
      </c>
    </row>
    <row r="277" ht="15.75" customHeight="1">
      <c r="A277" s="1">
        <v>0.022916666666666665</v>
      </c>
      <c r="B277" s="1">
        <v>0.0</v>
      </c>
    </row>
    <row r="278" ht="15.75" customHeight="1">
      <c r="A278" s="1">
        <v>0.023</v>
      </c>
      <c r="B278" s="1">
        <v>0.0</v>
      </c>
    </row>
    <row r="279" ht="15.75" customHeight="1">
      <c r="A279" s="1">
        <v>0.023083333333333334</v>
      </c>
      <c r="B279" s="1">
        <v>0.0</v>
      </c>
    </row>
    <row r="280" ht="15.75" customHeight="1">
      <c r="A280" s="1">
        <v>0.023166666666666665</v>
      </c>
      <c r="B280" s="1">
        <v>0.0</v>
      </c>
    </row>
    <row r="281" ht="15.75" customHeight="1">
      <c r="A281" s="1">
        <v>0.02325</v>
      </c>
      <c r="B281" s="1">
        <v>0.0</v>
      </c>
    </row>
    <row r="282" ht="15.75" customHeight="1">
      <c r="A282" s="1">
        <v>0.02333333333333333</v>
      </c>
      <c r="B282" s="1">
        <v>0.0</v>
      </c>
    </row>
    <row r="283" ht="15.75" customHeight="1">
      <c r="A283" s="1">
        <v>0.023416666666666665</v>
      </c>
      <c r="B283" s="1">
        <v>0.0</v>
      </c>
    </row>
    <row r="284" ht="15.75" customHeight="1">
      <c r="A284" s="1">
        <v>0.0235</v>
      </c>
      <c r="B284" s="1">
        <v>0.0</v>
      </c>
    </row>
    <row r="285" ht="15.75" customHeight="1">
      <c r="A285" s="1">
        <v>0.02358333333333333</v>
      </c>
      <c r="B285" s="1">
        <v>0.0</v>
      </c>
    </row>
    <row r="286" ht="15.75" customHeight="1">
      <c r="A286" s="1">
        <v>0.023666666666666666</v>
      </c>
      <c r="B286" s="1">
        <v>0.0</v>
      </c>
    </row>
    <row r="287" ht="15.75" customHeight="1">
      <c r="A287" s="1">
        <v>0.02375</v>
      </c>
      <c r="B287" s="1">
        <v>0.0</v>
      </c>
    </row>
    <row r="288" ht="15.75" customHeight="1">
      <c r="A288" s="1">
        <v>0.02383333333333333</v>
      </c>
      <c r="B288" s="1">
        <v>0.0</v>
      </c>
    </row>
    <row r="289" ht="15.75" customHeight="1">
      <c r="A289" s="1">
        <v>0.023916666666666666</v>
      </c>
      <c r="B289" s="1">
        <v>0.0</v>
      </c>
    </row>
    <row r="290" ht="15.75" customHeight="1">
      <c r="A290" s="1">
        <v>0.024</v>
      </c>
      <c r="B290" s="1">
        <v>0.0</v>
      </c>
    </row>
    <row r="291" ht="15.75" customHeight="1">
      <c r="A291" s="1">
        <v>0.02408333333333333</v>
      </c>
      <c r="B291" s="1">
        <v>0.0</v>
      </c>
    </row>
    <row r="292" ht="15.75" customHeight="1">
      <c r="A292" s="1">
        <v>0.024166666666666666</v>
      </c>
      <c r="B292" s="1">
        <v>0.0</v>
      </c>
    </row>
    <row r="293" ht="15.75" customHeight="1">
      <c r="A293" s="1">
        <v>0.02425</v>
      </c>
      <c r="B293" s="1">
        <v>0.0</v>
      </c>
    </row>
    <row r="294" ht="15.75" customHeight="1">
      <c r="A294" s="1">
        <v>0.024333333333333332</v>
      </c>
      <c r="B294" s="1">
        <v>0.0</v>
      </c>
    </row>
    <row r="295" ht="15.75" customHeight="1">
      <c r="A295" s="1">
        <v>0.024416666666666666</v>
      </c>
      <c r="B295" s="1">
        <v>0.0</v>
      </c>
    </row>
    <row r="296" ht="15.75" customHeight="1">
      <c r="A296" s="1">
        <v>0.024499999999999997</v>
      </c>
      <c r="B296" s="1">
        <v>0.0</v>
      </c>
    </row>
    <row r="297" ht="15.75" customHeight="1">
      <c r="A297" s="1">
        <v>0.024583333333333332</v>
      </c>
      <c r="B297" s="1">
        <v>0.0</v>
      </c>
    </row>
    <row r="298" ht="15.75" customHeight="1">
      <c r="A298" s="1">
        <v>0.024666666666666667</v>
      </c>
      <c r="B298" s="1">
        <v>0.0</v>
      </c>
    </row>
    <row r="299" ht="15.75" customHeight="1">
      <c r="A299" s="1">
        <v>0.024749999999999998</v>
      </c>
      <c r="B299" s="1">
        <v>0.0</v>
      </c>
    </row>
    <row r="300" ht="15.75" customHeight="1">
      <c r="A300" s="1">
        <v>0.024833333333333332</v>
      </c>
      <c r="B300" s="1">
        <v>0.0</v>
      </c>
    </row>
    <row r="301" ht="15.75" customHeight="1">
      <c r="A301" s="1">
        <v>0.024916666666666667</v>
      </c>
      <c r="B301" s="1">
        <v>0.0</v>
      </c>
    </row>
    <row r="302" ht="15.75" customHeight="1">
      <c r="A302" s="1">
        <v>0.024999999999999998</v>
      </c>
      <c r="B302" s="1">
        <v>0.0</v>
      </c>
    </row>
    <row r="303" ht="15.75" customHeight="1">
      <c r="A303" s="1">
        <v>0.025083333333333332</v>
      </c>
      <c r="B303" s="1">
        <v>0.0</v>
      </c>
    </row>
    <row r="304" ht="15.75" customHeight="1">
      <c r="A304" s="1">
        <v>0.025166666666666667</v>
      </c>
      <c r="B304" s="1">
        <v>0.0</v>
      </c>
    </row>
    <row r="305" ht="15.75" customHeight="1">
      <c r="A305" s="1">
        <v>0.025249999999999998</v>
      </c>
      <c r="B305" s="1">
        <v>0.0</v>
      </c>
    </row>
    <row r="306" ht="15.75" customHeight="1">
      <c r="A306" s="1">
        <v>0.025333333333333333</v>
      </c>
      <c r="B306" s="1">
        <v>0.0</v>
      </c>
    </row>
    <row r="307" ht="15.75" customHeight="1">
      <c r="A307" s="1">
        <v>0.025416666666666667</v>
      </c>
      <c r="B307" s="1">
        <v>0.0</v>
      </c>
    </row>
    <row r="308" ht="15.75" customHeight="1">
      <c r="A308" s="1">
        <v>0.0255</v>
      </c>
      <c r="B308" s="1">
        <v>0.0</v>
      </c>
    </row>
    <row r="309" ht="15.75" customHeight="1">
      <c r="A309" s="1">
        <v>0.025583333333333333</v>
      </c>
      <c r="B309" s="1">
        <v>0.0</v>
      </c>
    </row>
    <row r="310" ht="15.75" customHeight="1">
      <c r="A310" s="1">
        <v>0.025666666666666667</v>
      </c>
      <c r="B310" s="1">
        <v>0.0</v>
      </c>
    </row>
    <row r="311" ht="15.75" customHeight="1">
      <c r="A311" s="1">
        <v>0.02575</v>
      </c>
      <c r="B311" s="1">
        <v>0.0</v>
      </c>
    </row>
    <row r="312" ht="15.75" customHeight="1">
      <c r="A312" s="1">
        <v>0.025833333333333333</v>
      </c>
      <c r="B312" s="1">
        <v>0.0</v>
      </c>
    </row>
    <row r="313" ht="15.75" customHeight="1">
      <c r="A313" s="1">
        <v>0.025916666666666664</v>
      </c>
      <c r="B313" s="1">
        <v>0.0</v>
      </c>
    </row>
    <row r="314" ht="15.75" customHeight="1">
      <c r="A314" s="1">
        <v>0.026</v>
      </c>
      <c r="B314" s="1">
        <v>0.0</v>
      </c>
    </row>
    <row r="315" ht="15.75" customHeight="1">
      <c r="A315" s="1">
        <v>0.026083333333333333</v>
      </c>
      <c r="B315" s="1">
        <v>0.0</v>
      </c>
    </row>
    <row r="316" ht="15.75" customHeight="1">
      <c r="A316" s="1">
        <v>0.026166666666666664</v>
      </c>
      <c r="B316" s="1">
        <v>0.0</v>
      </c>
    </row>
    <row r="317" ht="15.75" customHeight="1">
      <c r="A317" s="1">
        <v>0.02625</v>
      </c>
      <c r="B317" s="1">
        <v>0.0</v>
      </c>
    </row>
    <row r="318" ht="15.75" customHeight="1">
      <c r="A318" s="1">
        <v>0.026333333333333334</v>
      </c>
      <c r="B318" s="1">
        <v>0.0</v>
      </c>
    </row>
    <row r="319" ht="15.75" customHeight="1">
      <c r="A319" s="1">
        <v>0.026416666666666665</v>
      </c>
      <c r="B319" s="1">
        <v>0.0</v>
      </c>
    </row>
    <row r="320" ht="15.75" customHeight="1">
      <c r="A320" s="1">
        <v>0.0265</v>
      </c>
      <c r="B320" s="1">
        <v>0.0</v>
      </c>
    </row>
    <row r="321" ht="15.75" customHeight="1">
      <c r="A321" s="1">
        <v>0.026583333333333334</v>
      </c>
      <c r="B321" s="1">
        <v>0.0</v>
      </c>
    </row>
    <row r="322" ht="15.75" customHeight="1">
      <c r="A322" s="1">
        <v>0.026666666666666665</v>
      </c>
      <c r="B322" s="1">
        <v>0.0</v>
      </c>
    </row>
    <row r="323" ht="15.75" customHeight="1">
      <c r="A323" s="1">
        <v>0.02675</v>
      </c>
      <c r="B323" s="1">
        <v>0.0</v>
      </c>
    </row>
    <row r="324" ht="15.75" customHeight="1">
      <c r="A324" s="1">
        <v>0.026833333333333334</v>
      </c>
      <c r="B324" s="1">
        <v>0.0</v>
      </c>
    </row>
    <row r="325" ht="15.75" customHeight="1">
      <c r="A325" s="1">
        <v>0.026916666666666665</v>
      </c>
      <c r="B325" s="1">
        <v>0.0</v>
      </c>
    </row>
    <row r="326" ht="15.75" customHeight="1">
      <c r="A326" s="1">
        <v>0.027</v>
      </c>
      <c r="B326" s="1">
        <v>0.0</v>
      </c>
    </row>
    <row r="327" ht="15.75" customHeight="1">
      <c r="A327" s="1">
        <v>0.02708333333333333</v>
      </c>
      <c r="B327" s="1">
        <v>0.0</v>
      </c>
    </row>
    <row r="328" ht="15.75" customHeight="1">
      <c r="A328" s="1">
        <v>0.027166666666666665</v>
      </c>
      <c r="B328" s="1">
        <v>0.0</v>
      </c>
    </row>
    <row r="329" ht="15.75" customHeight="1">
      <c r="A329" s="1">
        <v>0.02725</v>
      </c>
      <c r="B329" s="1">
        <v>0.0</v>
      </c>
    </row>
    <row r="330" ht="15.75" customHeight="1">
      <c r="A330" s="1">
        <v>0.02733333333333333</v>
      </c>
      <c r="B330" s="1">
        <v>0.0</v>
      </c>
    </row>
    <row r="331" ht="15.75" customHeight="1">
      <c r="A331" s="1">
        <v>0.027416666666666666</v>
      </c>
      <c r="B331" s="1">
        <v>0.0</v>
      </c>
    </row>
    <row r="332" ht="15.75" customHeight="1">
      <c r="A332" s="1">
        <v>0.0275</v>
      </c>
      <c r="B332" s="1">
        <v>0.0</v>
      </c>
    </row>
    <row r="333" ht="15.75" customHeight="1">
      <c r="A333" s="1">
        <v>0.02758333333333333</v>
      </c>
      <c r="B333" s="1">
        <v>0.0</v>
      </c>
    </row>
    <row r="334" ht="15.75" customHeight="1">
      <c r="A334" s="1">
        <v>0.027666666666666666</v>
      </c>
      <c r="B334" s="1">
        <v>0.0</v>
      </c>
    </row>
    <row r="335" ht="15.75" customHeight="1">
      <c r="A335" s="1">
        <v>0.02775</v>
      </c>
      <c r="B335" s="1">
        <v>0.0</v>
      </c>
    </row>
    <row r="336" ht="15.75" customHeight="1">
      <c r="A336" s="1">
        <v>0.02783333333333333</v>
      </c>
      <c r="B336" s="1">
        <v>0.0</v>
      </c>
    </row>
    <row r="337" ht="15.75" customHeight="1">
      <c r="A337" s="1">
        <v>0.027916666666666666</v>
      </c>
      <c r="B337" s="1">
        <v>0.0</v>
      </c>
    </row>
    <row r="338" ht="15.75" customHeight="1">
      <c r="A338" s="1">
        <v>0.028</v>
      </c>
      <c r="B338" s="1">
        <v>0.0</v>
      </c>
    </row>
    <row r="339" ht="15.75" customHeight="1">
      <c r="A339" s="1">
        <v>0.02808333333333333</v>
      </c>
      <c r="B339" s="1">
        <v>0.0</v>
      </c>
    </row>
    <row r="340" ht="15.75" customHeight="1">
      <c r="A340" s="1">
        <v>0.028166666666666666</v>
      </c>
      <c r="B340" s="1">
        <v>0.0</v>
      </c>
    </row>
    <row r="341" ht="15.75" customHeight="1">
      <c r="A341" s="1">
        <v>0.028249999999999997</v>
      </c>
      <c r="B341" s="1">
        <v>0.0</v>
      </c>
    </row>
    <row r="342" ht="15.75" customHeight="1">
      <c r="A342" s="1">
        <v>0.028333333333333332</v>
      </c>
      <c r="B342" s="1">
        <v>0.0</v>
      </c>
    </row>
    <row r="343" ht="15.75" customHeight="1">
      <c r="A343" s="1">
        <v>0.028416666666666666</v>
      </c>
      <c r="B343" s="1">
        <v>0.0</v>
      </c>
    </row>
    <row r="344" ht="15.75" customHeight="1">
      <c r="A344" s="1">
        <v>0.028499999999999998</v>
      </c>
      <c r="B344" s="1">
        <v>0.0</v>
      </c>
    </row>
    <row r="345" ht="15.75" customHeight="1">
      <c r="A345" s="1">
        <v>0.028583333333333332</v>
      </c>
      <c r="B345" s="1">
        <v>0.0</v>
      </c>
    </row>
    <row r="346" ht="15.75" customHeight="1">
      <c r="A346" s="1">
        <v>0.028666666666666667</v>
      </c>
      <c r="B346" s="1">
        <v>0.0</v>
      </c>
    </row>
    <row r="347" ht="15.75" customHeight="1">
      <c r="A347" s="1">
        <v>0.028749999999999998</v>
      </c>
      <c r="B347" s="1">
        <v>0.0</v>
      </c>
    </row>
    <row r="348" ht="15.75" customHeight="1">
      <c r="A348" s="1">
        <v>0.028833333333333332</v>
      </c>
      <c r="B348" s="1">
        <v>0.0</v>
      </c>
    </row>
    <row r="349" ht="15.75" customHeight="1">
      <c r="A349" s="1">
        <v>0.028916666666666667</v>
      </c>
      <c r="B349" s="1">
        <v>0.0</v>
      </c>
    </row>
    <row r="350" ht="15.75" customHeight="1">
      <c r="A350" s="1">
        <v>0.028999999999999998</v>
      </c>
      <c r="B350" s="1">
        <v>0.0</v>
      </c>
    </row>
    <row r="351" ht="15.75" customHeight="1">
      <c r="A351" s="1">
        <v>0.029083333333333333</v>
      </c>
      <c r="B351" s="1">
        <v>0.0</v>
      </c>
    </row>
    <row r="352" ht="15.75" customHeight="1">
      <c r="A352" s="1">
        <v>0.029166666666666667</v>
      </c>
      <c r="B352" s="1">
        <v>0.0</v>
      </c>
    </row>
    <row r="353" ht="15.75" customHeight="1">
      <c r="A353" s="1">
        <v>0.029249999999999998</v>
      </c>
      <c r="B353" s="1">
        <v>0.0</v>
      </c>
    </row>
    <row r="354" ht="15.75" customHeight="1">
      <c r="A354" s="1">
        <v>0.029333333333333333</v>
      </c>
      <c r="B354" s="1">
        <v>0.0</v>
      </c>
    </row>
    <row r="355" ht="15.75" customHeight="1">
      <c r="A355" s="1">
        <v>0.029416666666666667</v>
      </c>
      <c r="B355" s="1">
        <v>0.0</v>
      </c>
    </row>
    <row r="356" ht="15.75" customHeight="1">
      <c r="A356" s="1">
        <v>0.0295</v>
      </c>
      <c r="B356" s="1">
        <v>0.0</v>
      </c>
    </row>
    <row r="357" ht="15.75" customHeight="1">
      <c r="A357" s="1">
        <v>0.029583333333333333</v>
      </c>
      <c r="B357" s="1">
        <v>0.0</v>
      </c>
    </row>
    <row r="358" ht="15.75" customHeight="1">
      <c r="A358" s="1">
        <v>0.029666666666666664</v>
      </c>
      <c r="B358" s="1">
        <v>0.0</v>
      </c>
    </row>
    <row r="359" ht="15.75" customHeight="1">
      <c r="A359" s="1">
        <v>0.02975</v>
      </c>
      <c r="B359" s="1">
        <v>0.0</v>
      </c>
    </row>
    <row r="360" ht="15.75" customHeight="1">
      <c r="A360" s="1">
        <v>0.029833333333333333</v>
      </c>
      <c r="B360" s="1">
        <v>0.0</v>
      </c>
    </row>
    <row r="361" ht="15.75" customHeight="1">
      <c r="A361" s="1">
        <v>0.029916666666666664</v>
      </c>
      <c r="B361" s="1">
        <v>0.0</v>
      </c>
    </row>
    <row r="362" ht="15.75" customHeight="1">
      <c r="A362" s="1">
        <v>0.03</v>
      </c>
      <c r="B362" s="1">
        <v>0.0</v>
      </c>
    </row>
    <row r="363" ht="15.75" customHeight="1">
      <c r="A363" s="1">
        <v>0.030083333333333333</v>
      </c>
      <c r="B363" s="1">
        <v>0.0</v>
      </c>
    </row>
    <row r="364" ht="15.75" customHeight="1">
      <c r="A364" s="1">
        <v>0.030166666666666665</v>
      </c>
      <c r="B364" s="1">
        <v>0.0</v>
      </c>
    </row>
    <row r="365" ht="15.75" customHeight="1">
      <c r="A365" s="1">
        <v>0.03025</v>
      </c>
      <c r="B365" s="1">
        <v>0.0</v>
      </c>
    </row>
    <row r="366" ht="15.75" customHeight="1">
      <c r="A366" s="1">
        <v>0.030333333333333334</v>
      </c>
      <c r="B366" s="1">
        <v>0.0</v>
      </c>
    </row>
    <row r="367" ht="15.75" customHeight="1">
      <c r="A367" s="1">
        <v>0.030416666666666665</v>
      </c>
      <c r="B367" s="1">
        <v>0.0</v>
      </c>
    </row>
    <row r="368" ht="15.75" customHeight="1">
      <c r="A368" s="1">
        <v>0.0305</v>
      </c>
      <c r="B368" s="1">
        <v>0.0</v>
      </c>
    </row>
    <row r="369" ht="15.75" customHeight="1">
      <c r="A369" s="1">
        <v>0.030583333333333334</v>
      </c>
      <c r="B369" s="1">
        <v>0.0</v>
      </c>
    </row>
    <row r="370" ht="15.75" customHeight="1">
      <c r="A370" s="1">
        <v>0.030666666666666665</v>
      </c>
      <c r="B370" s="1">
        <v>0.0</v>
      </c>
    </row>
    <row r="371" ht="15.75" customHeight="1">
      <c r="A371" s="1">
        <v>0.03075</v>
      </c>
      <c r="B371" s="1">
        <v>0.0</v>
      </c>
    </row>
    <row r="372" ht="15.75" customHeight="1">
      <c r="A372" s="1">
        <v>0.03083333333333333</v>
      </c>
      <c r="B372" s="1">
        <v>0.0</v>
      </c>
    </row>
    <row r="373" ht="15.75" customHeight="1">
      <c r="A373" s="1">
        <v>0.030916666666666665</v>
      </c>
      <c r="B373" s="1">
        <v>0.0</v>
      </c>
    </row>
    <row r="374" ht="15.75" customHeight="1">
      <c r="A374" s="1">
        <v>0.031</v>
      </c>
      <c r="B374" s="1">
        <v>0.0</v>
      </c>
    </row>
    <row r="375" ht="15.75" customHeight="1">
      <c r="A375" s="1">
        <v>0.03108333333333333</v>
      </c>
      <c r="B375" s="1">
        <v>0.0</v>
      </c>
    </row>
    <row r="376" ht="15.75" customHeight="1">
      <c r="A376" s="1">
        <v>0.031166666666666665</v>
      </c>
      <c r="B376" s="1">
        <v>0.0</v>
      </c>
    </row>
    <row r="377" ht="15.75" customHeight="1">
      <c r="A377" s="1">
        <v>0.03125</v>
      </c>
      <c r="B377" s="1">
        <v>0.0</v>
      </c>
    </row>
    <row r="378" ht="15.75" customHeight="1">
      <c r="A378" s="1">
        <v>0.03133333333333333</v>
      </c>
      <c r="B378" s="1">
        <v>0.0</v>
      </c>
    </row>
    <row r="379" ht="15.75" customHeight="1">
      <c r="A379" s="1">
        <v>0.03141666666666666</v>
      </c>
      <c r="B379" s="1">
        <v>0.0</v>
      </c>
    </row>
    <row r="380" ht="15.75" customHeight="1">
      <c r="A380" s="1">
        <v>0.0315</v>
      </c>
      <c r="B380" s="1">
        <v>0.0</v>
      </c>
    </row>
    <row r="381" ht="15.75" customHeight="1">
      <c r="A381" s="1">
        <v>0.03158333333333333</v>
      </c>
      <c r="B381" s="1">
        <v>0.0</v>
      </c>
    </row>
    <row r="382" ht="15.75" customHeight="1">
      <c r="A382" s="1">
        <v>0.03166666666666666</v>
      </c>
      <c r="B382" s="1">
        <v>0.0</v>
      </c>
    </row>
    <row r="383" ht="15.75" customHeight="1">
      <c r="A383" s="1">
        <v>0.03175</v>
      </c>
      <c r="B383" s="1">
        <v>0.0</v>
      </c>
    </row>
    <row r="384" ht="15.75" customHeight="1">
      <c r="A384" s="1">
        <v>0.03183333333333333</v>
      </c>
      <c r="B384" s="1">
        <v>0.0</v>
      </c>
    </row>
    <row r="385" ht="15.75" customHeight="1">
      <c r="A385" s="1">
        <v>0.03191666666666666</v>
      </c>
      <c r="B385" s="1">
        <v>0.0</v>
      </c>
    </row>
    <row r="386" ht="15.75" customHeight="1">
      <c r="A386" s="1">
        <v>0.032</v>
      </c>
      <c r="B386" s="1">
        <v>0.0</v>
      </c>
    </row>
    <row r="387" ht="15.75" customHeight="1">
      <c r="A387" s="1">
        <v>0.03208333333333333</v>
      </c>
      <c r="B387" s="1">
        <v>0.0</v>
      </c>
    </row>
    <row r="388" ht="15.75" customHeight="1">
      <c r="A388" s="1">
        <v>0.03216666666666666</v>
      </c>
      <c r="B388" s="1">
        <v>0.0</v>
      </c>
    </row>
    <row r="389" ht="15.75" customHeight="1">
      <c r="A389" s="1">
        <v>0.03225</v>
      </c>
      <c r="B389" s="1">
        <v>0.0</v>
      </c>
    </row>
    <row r="390" ht="15.75" customHeight="1">
      <c r="A390" s="1">
        <v>0.03233333333333333</v>
      </c>
      <c r="B390" s="1">
        <v>0.0</v>
      </c>
    </row>
    <row r="391" ht="15.75" customHeight="1">
      <c r="A391" s="1">
        <v>0.03241666666666666</v>
      </c>
      <c r="B391" s="1">
        <v>0.0</v>
      </c>
    </row>
    <row r="392" ht="15.75" customHeight="1">
      <c r="A392" s="1">
        <v>0.0325</v>
      </c>
      <c r="B392" s="1">
        <v>0.0</v>
      </c>
    </row>
    <row r="393" ht="15.75" customHeight="1">
      <c r="A393" s="1">
        <v>0.03258333333333333</v>
      </c>
      <c r="B393" s="1">
        <v>0.0</v>
      </c>
    </row>
    <row r="394" ht="15.75" customHeight="1">
      <c r="A394" s="1">
        <v>0.03266666666666666</v>
      </c>
      <c r="B394" s="1">
        <v>0.0</v>
      </c>
    </row>
    <row r="395" ht="15.75" customHeight="1">
      <c r="A395" s="1">
        <v>0.03275</v>
      </c>
      <c r="B395" s="1">
        <v>0.0</v>
      </c>
    </row>
    <row r="396" ht="15.75" customHeight="1">
      <c r="A396" s="1">
        <v>0.03283333333333333</v>
      </c>
      <c r="B396" s="1">
        <v>0.0</v>
      </c>
    </row>
    <row r="397" ht="15.75" customHeight="1">
      <c r="A397" s="1">
        <v>0.032916666666666664</v>
      </c>
      <c r="B397" s="1">
        <v>0.0</v>
      </c>
    </row>
    <row r="398" ht="15.75" customHeight="1">
      <c r="A398" s="1">
        <v>0.033</v>
      </c>
      <c r="B398" s="1">
        <v>0.0</v>
      </c>
    </row>
    <row r="399" ht="15.75" customHeight="1">
      <c r="A399" s="1">
        <v>0.03308333333333333</v>
      </c>
      <c r="B399" s="1">
        <v>0.0</v>
      </c>
    </row>
    <row r="400" ht="15.75" customHeight="1">
      <c r="A400" s="1">
        <v>0.033166666666666664</v>
      </c>
      <c r="B400" s="1">
        <v>0.0</v>
      </c>
    </row>
    <row r="401" ht="15.75" customHeight="1">
      <c r="A401" s="1">
        <v>0.03325</v>
      </c>
      <c r="B401" s="1">
        <v>0.0</v>
      </c>
    </row>
    <row r="402" ht="15.75" customHeight="1">
      <c r="A402" s="1">
        <v>0.03333333333333333</v>
      </c>
      <c r="B402" s="1">
        <v>0.0</v>
      </c>
    </row>
    <row r="403" ht="15.75" customHeight="1">
      <c r="A403" s="1">
        <v>0.033416666666666664</v>
      </c>
      <c r="B403" s="1">
        <v>0.0</v>
      </c>
    </row>
    <row r="404" ht="15.75" customHeight="1">
      <c r="A404" s="1">
        <v>0.0335</v>
      </c>
      <c r="B404" s="1">
        <v>0.0</v>
      </c>
    </row>
    <row r="405" ht="15.75" customHeight="1">
      <c r="A405" s="1">
        <v>0.03358333333333333</v>
      </c>
      <c r="B405" s="1">
        <v>0.0</v>
      </c>
    </row>
    <row r="406" ht="15.75" customHeight="1">
      <c r="A406" s="1">
        <v>0.033666666666666664</v>
      </c>
      <c r="B406" s="1">
        <v>0.0</v>
      </c>
    </row>
    <row r="407" ht="15.75" customHeight="1">
      <c r="A407" s="1">
        <v>0.03375</v>
      </c>
      <c r="B407" s="1">
        <v>0.0</v>
      </c>
    </row>
    <row r="408" ht="15.75" customHeight="1">
      <c r="A408" s="1">
        <v>0.03383333333333333</v>
      </c>
      <c r="B408" s="1">
        <v>0.0</v>
      </c>
    </row>
    <row r="409" ht="15.75" customHeight="1">
      <c r="A409" s="1">
        <v>0.033916666666666664</v>
      </c>
      <c r="B409" s="1">
        <v>0.0</v>
      </c>
    </row>
    <row r="410" ht="15.75" customHeight="1">
      <c r="A410" s="1">
        <v>0.033999999999999996</v>
      </c>
      <c r="B410" s="1">
        <v>0.0</v>
      </c>
    </row>
    <row r="411" ht="15.75" customHeight="1">
      <c r="A411" s="1">
        <v>0.034083333333333334</v>
      </c>
      <c r="B411" s="1">
        <v>0.0</v>
      </c>
    </row>
    <row r="412" ht="15.75" customHeight="1">
      <c r="A412" s="1">
        <v>0.034166666666666665</v>
      </c>
      <c r="B412" s="1">
        <v>0.0</v>
      </c>
    </row>
    <row r="413" ht="15.75" customHeight="1">
      <c r="A413" s="1">
        <v>0.034249999999999996</v>
      </c>
      <c r="B413" s="1">
        <v>0.0</v>
      </c>
    </row>
    <row r="414" ht="15.75" customHeight="1">
      <c r="A414" s="1">
        <v>0.034333333333333334</v>
      </c>
      <c r="B414" s="1">
        <v>0.0</v>
      </c>
    </row>
    <row r="415" ht="15.75" customHeight="1">
      <c r="A415" s="1">
        <v>0.034416666666666665</v>
      </c>
      <c r="B415" s="1">
        <v>0.0</v>
      </c>
    </row>
    <row r="416" ht="15.75" customHeight="1">
      <c r="A416" s="1">
        <v>0.034499999999999996</v>
      </c>
      <c r="B416" s="1">
        <v>0.0</v>
      </c>
    </row>
    <row r="417" ht="15.75" customHeight="1">
      <c r="A417" s="1">
        <v>0.034583333333333334</v>
      </c>
      <c r="B417" s="1">
        <v>0.0</v>
      </c>
    </row>
    <row r="418" ht="15.75" customHeight="1">
      <c r="A418" s="1">
        <v>0.034666666666666665</v>
      </c>
      <c r="B418" s="1">
        <v>0.0</v>
      </c>
    </row>
    <row r="419" ht="15.75" customHeight="1">
      <c r="A419" s="1">
        <v>0.034749999999999996</v>
      </c>
      <c r="B419" s="1">
        <v>0.0</v>
      </c>
    </row>
    <row r="420" ht="15.75" customHeight="1">
      <c r="A420" s="1">
        <v>0.034833333333333334</v>
      </c>
      <c r="B420" s="1">
        <v>0.0</v>
      </c>
    </row>
    <row r="421" ht="15.75" customHeight="1">
      <c r="A421" s="1">
        <v>0.034916666666666665</v>
      </c>
      <c r="B421" s="1">
        <v>0.0</v>
      </c>
    </row>
    <row r="422" ht="15.75" customHeight="1">
      <c r="A422" s="1">
        <v>0.034999999999999996</v>
      </c>
      <c r="B422" s="1">
        <v>0.0</v>
      </c>
    </row>
    <row r="423" ht="15.75" customHeight="1">
      <c r="A423" s="1">
        <v>0.035083333333333334</v>
      </c>
      <c r="B423" s="1">
        <v>0.0</v>
      </c>
    </row>
    <row r="424" ht="15.75" customHeight="1">
      <c r="A424" s="1">
        <v>0.035166666666666666</v>
      </c>
      <c r="B424" s="1">
        <v>0.0</v>
      </c>
    </row>
    <row r="425" ht="15.75" customHeight="1">
      <c r="A425" s="1">
        <v>0.03525</v>
      </c>
      <c r="B425" s="1">
        <v>0.0</v>
      </c>
    </row>
    <row r="426" ht="15.75" customHeight="1">
      <c r="A426" s="1">
        <v>0.035333333333333335</v>
      </c>
      <c r="B426" s="1">
        <v>0.0</v>
      </c>
    </row>
    <row r="427" ht="15.75" customHeight="1">
      <c r="A427" s="1">
        <v>0.035416666666666666</v>
      </c>
      <c r="B427" s="1">
        <v>0.0</v>
      </c>
    </row>
    <row r="428" ht="15.75" customHeight="1">
      <c r="A428" s="1">
        <v>0.0355</v>
      </c>
      <c r="B428" s="1">
        <v>0.0</v>
      </c>
    </row>
    <row r="429" ht="15.75" customHeight="1">
      <c r="A429" s="1">
        <v>0.035583333333333335</v>
      </c>
      <c r="B429" s="1">
        <v>0.0</v>
      </c>
    </row>
    <row r="430" ht="15.75" customHeight="1">
      <c r="A430" s="1">
        <v>0.035666666666666666</v>
      </c>
      <c r="B430" s="1">
        <v>0.0</v>
      </c>
    </row>
    <row r="431" ht="15.75" customHeight="1">
      <c r="A431" s="1">
        <v>0.03575</v>
      </c>
      <c r="B431" s="1">
        <v>0.0</v>
      </c>
    </row>
    <row r="432" ht="15.75" customHeight="1">
      <c r="A432" s="1">
        <v>0.035833333333333335</v>
      </c>
      <c r="B432" s="1">
        <v>0.0</v>
      </c>
    </row>
    <row r="433" ht="15.75" customHeight="1">
      <c r="A433" s="1">
        <v>0.035916666666666666</v>
      </c>
      <c r="B433" s="1">
        <v>0.0</v>
      </c>
    </row>
    <row r="434" ht="15.75" customHeight="1">
      <c r="A434" s="1">
        <v>0.036</v>
      </c>
      <c r="B434" s="1">
        <v>0.0</v>
      </c>
    </row>
    <row r="435" ht="15.75" customHeight="1">
      <c r="A435" s="1">
        <v>0.036083333333333335</v>
      </c>
      <c r="B435" s="1">
        <v>0.0</v>
      </c>
    </row>
    <row r="436" ht="15.75" customHeight="1">
      <c r="A436" s="1">
        <v>0.036166666666666666</v>
      </c>
      <c r="B436" s="1">
        <v>0.0</v>
      </c>
    </row>
    <row r="437" ht="15.75" customHeight="1">
      <c r="A437" s="1">
        <v>0.03625</v>
      </c>
      <c r="B437" s="1">
        <v>0.0</v>
      </c>
    </row>
    <row r="438" ht="15.75" customHeight="1">
      <c r="A438" s="1">
        <v>0.036333333333333336</v>
      </c>
      <c r="B438" s="1">
        <v>0.0</v>
      </c>
    </row>
    <row r="439" ht="15.75" customHeight="1">
      <c r="A439" s="1">
        <v>0.03641666666666667</v>
      </c>
      <c r="B439" s="1">
        <v>0.0</v>
      </c>
    </row>
    <row r="440" ht="15.75" customHeight="1">
      <c r="A440" s="1">
        <v>0.0365</v>
      </c>
      <c r="B440" s="1">
        <v>0.0</v>
      </c>
    </row>
    <row r="441" ht="15.75" customHeight="1">
      <c r="A441" s="1">
        <v>0.03658333333333333</v>
      </c>
      <c r="B441" s="1">
        <v>0.0</v>
      </c>
    </row>
    <row r="442" ht="15.75" customHeight="1">
      <c r="A442" s="1">
        <v>0.03666666666666667</v>
      </c>
      <c r="B442" s="1">
        <v>0.0</v>
      </c>
    </row>
    <row r="443" ht="15.75" customHeight="1">
      <c r="A443" s="1">
        <v>0.03675</v>
      </c>
      <c r="B443" s="1">
        <v>0.0</v>
      </c>
    </row>
    <row r="444" ht="15.75" customHeight="1">
      <c r="A444" s="1">
        <v>0.03683333333333333</v>
      </c>
      <c r="B444" s="1">
        <v>0.0</v>
      </c>
    </row>
    <row r="445" ht="15.75" customHeight="1">
      <c r="A445" s="1">
        <v>0.03691666666666667</v>
      </c>
      <c r="B445" s="1">
        <v>0.0</v>
      </c>
    </row>
    <row r="446" ht="15.75" customHeight="1">
      <c r="A446" s="1">
        <v>0.037</v>
      </c>
      <c r="B446" s="1">
        <v>0.0</v>
      </c>
    </row>
    <row r="447" ht="15.75" customHeight="1">
      <c r="A447" s="1">
        <v>0.03708333333333333</v>
      </c>
      <c r="B447" s="1">
        <v>0.0</v>
      </c>
    </row>
    <row r="448" ht="15.75" customHeight="1">
      <c r="A448" s="1">
        <v>0.03716666666666667</v>
      </c>
      <c r="B448" s="1">
        <v>0.0</v>
      </c>
    </row>
    <row r="449" ht="15.75" customHeight="1">
      <c r="A449" s="1">
        <v>0.03725</v>
      </c>
      <c r="B449" s="1">
        <v>0.0</v>
      </c>
    </row>
    <row r="450" ht="15.75" customHeight="1">
      <c r="A450" s="1">
        <v>0.03733333333333333</v>
      </c>
      <c r="B450" s="1">
        <v>0.0</v>
      </c>
    </row>
    <row r="451" ht="15.75" customHeight="1">
      <c r="A451" s="1">
        <v>0.03741666666666667</v>
      </c>
      <c r="B451" s="1">
        <v>0.0</v>
      </c>
    </row>
    <row r="452" ht="15.75" customHeight="1">
      <c r="A452" s="1">
        <v>0.0375</v>
      </c>
      <c r="B452" s="1">
        <v>0.0</v>
      </c>
    </row>
    <row r="453" ht="15.75" customHeight="1">
      <c r="A453" s="1">
        <v>0.03758333333333333</v>
      </c>
      <c r="B453" s="1">
        <v>0.0</v>
      </c>
    </row>
    <row r="454" ht="15.75" customHeight="1">
      <c r="A454" s="1">
        <v>0.03766666666666667</v>
      </c>
      <c r="B454" s="1">
        <v>0.0</v>
      </c>
    </row>
    <row r="455" ht="15.75" customHeight="1">
      <c r="A455" s="1">
        <v>0.03775</v>
      </c>
      <c r="B455" s="1">
        <v>0.0</v>
      </c>
    </row>
    <row r="456" ht="15.75" customHeight="1">
      <c r="A456" s="1">
        <v>0.03783333333333333</v>
      </c>
      <c r="B456" s="1">
        <v>0.0</v>
      </c>
    </row>
    <row r="457" ht="15.75" customHeight="1">
      <c r="A457" s="1">
        <v>0.03791666666666667</v>
      </c>
      <c r="B457" s="1">
        <v>0.0</v>
      </c>
    </row>
    <row r="458" ht="15.75" customHeight="1">
      <c r="A458" s="1">
        <v>0.038</v>
      </c>
      <c r="B458" s="1">
        <v>0.0</v>
      </c>
    </row>
    <row r="459" ht="15.75" customHeight="1">
      <c r="A459" s="1">
        <v>0.03808333333333333</v>
      </c>
      <c r="B459" s="1">
        <v>0.0</v>
      </c>
    </row>
    <row r="460" ht="15.75" customHeight="1">
      <c r="A460" s="1">
        <v>0.03816666666666667</v>
      </c>
      <c r="B460" s="1">
        <v>0.0</v>
      </c>
    </row>
    <row r="461" ht="15.75" customHeight="1">
      <c r="A461" s="1">
        <v>0.03825</v>
      </c>
      <c r="B461" s="1">
        <v>0.0</v>
      </c>
    </row>
    <row r="462" ht="15.75" customHeight="1">
      <c r="A462" s="1">
        <v>0.03833333333333333</v>
      </c>
      <c r="B462" s="1">
        <v>0.0</v>
      </c>
    </row>
    <row r="463" ht="15.75" customHeight="1">
      <c r="A463" s="1">
        <v>0.03841666666666667</v>
      </c>
      <c r="B463" s="1">
        <v>0.0</v>
      </c>
    </row>
    <row r="464" ht="15.75" customHeight="1">
      <c r="A464" s="1">
        <v>0.0385</v>
      </c>
      <c r="B464" s="1">
        <v>0.0</v>
      </c>
    </row>
    <row r="465" ht="15.75" customHeight="1">
      <c r="A465" s="1">
        <v>0.03858333333333333</v>
      </c>
      <c r="B465" s="1">
        <v>0.0</v>
      </c>
    </row>
    <row r="466" ht="15.75" customHeight="1">
      <c r="A466" s="1">
        <v>0.03866666666666667</v>
      </c>
      <c r="B466" s="1">
        <v>0.0</v>
      </c>
    </row>
    <row r="467" ht="15.75" customHeight="1">
      <c r="A467" s="1">
        <v>0.03875</v>
      </c>
      <c r="B467" s="1">
        <v>0.0</v>
      </c>
    </row>
    <row r="468" ht="15.75" customHeight="1">
      <c r="A468" s="1">
        <v>0.03883333333333333</v>
      </c>
      <c r="B468" s="1">
        <v>0.0</v>
      </c>
    </row>
    <row r="469" ht="15.75" customHeight="1">
      <c r="A469" s="1">
        <v>0.03891666666666666</v>
      </c>
      <c r="B469" s="1">
        <v>0.0</v>
      </c>
    </row>
    <row r="470" ht="15.75" customHeight="1">
      <c r="A470" s="1">
        <v>0.039</v>
      </c>
      <c r="B470" s="1">
        <v>0.0</v>
      </c>
    </row>
    <row r="471" ht="15.75" customHeight="1">
      <c r="A471" s="1">
        <v>0.03908333333333333</v>
      </c>
      <c r="B471" s="1">
        <v>0.0</v>
      </c>
    </row>
    <row r="472" ht="15.75" customHeight="1">
      <c r="A472" s="1">
        <v>0.03916666666666666</v>
      </c>
      <c r="B472" s="1">
        <v>0.0</v>
      </c>
    </row>
    <row r="473" ht="15.75" customHeight="1">
      <c r="A473" s="1">
        <v>0.03925</v>
      </c>
      <c r="B473" s="1">
        <v>0.0</v>
      </c>
    </row>
    <row r="474" ht="15.75" customHeight="1">
      <c r="A474" s="1">
        <v>0.03933333333333333</v>
      </c>
      <c r="B474" s="1">
        <v>0.0</v>
      </c>
    </row>
    <row r="475" ht="15.75" customHeight="1">
      <c r="A475" s="1">
        <v>0.03941666666666666</v>
      </c>
      <c r="B475" s="1">
        <v>0.0</v>
      </c>
    </row>
    <row r="476" ht="15.75" customHeight="1">
      <c r="A476" s="1">
        <v>0.0395</v>
      </c>
      <c r="B476" s="1">
        <v>0.0</v>
      </c>
    </row>
    <row r="477" ht="15.75" customHeight="1">
      <c r="A477" s="1">
        <v>0.03958333333333333</v>
      </c>
      <c r="B477" s="1">
        <v>0.0</v>
      </c>
    </row>
    <row r="478" ht="15.75" customHeight="1">
      <c r="A478" s="1">
        <v>0.03966666666666666</v>
      </c>
      <c r="B478" s="1">
        <v>0.0</v>
      </c>
    </row>
    <row r="479" ht="15.75" customHeight="1">
      <c r="A479" s="1">
        <v>0.03975</v>
      </c>
      <c r="B479" s="1">
        <v>0.0</v>
      </c>
    </row>
    <row r="480" ht="15.75" customHeight="1">
      <c r="A480" s="1">
        <v>0.03983333333333333</v>
      </c>
      <c r="B480" s="1">
        <v>0.0</v>
      </c>
    </row>
    <row r="481" ht="15.75" customHeight="1">
      <c r="A481" s="1">
        <v>0.03991666666666666</v>
      </c>
      <c r="B481" s="1">
        <v>0.0</v>
      </c>
    </row>
    <row r="482" ht="15.75" customHeight="1">
      <c r="A482" s="1">
        <v>0.04</v>
      </c>
      <c r="B482" s="1">
        <v>0.0</v>
      </c>
    </row>
    <row r="483" ht="15.75" customHeight="1">
      <c r="A483" s="1">
        <v>0.04008333333333333</v>
      </c>
      <c r="B483" s="1">
        <v>0.0</v>
      </c>
    </row>
    <row r="484" ht="15.75" customHeight="1">
      <c r="A484" s="1">
        <v>0.04016666666666666</v>
      </c>
      <c r="B484" s="1">
        <v>0.0</v>
      </c>
    </row>
    <row r="485" ht="15.75" customHeight="1">
      <c r="A485" s="1">
        <v>0.04025</v>
      </c>
      <c r="B485" s="1">
        <v>0.0</v>
      </c>
    </row>
    <row r="486" ht="15.75" customHeight="1">
      <c r="A486" s="1">
        <v>0.04033333333333333</v>
      </c>
      <c r="B486" s="1">
        <v>0.0</v>
      </c>
    </row>
    <row r="487" ht="15.75" customHeight="1">
      <c r="A487" s="1">
        <v>0.04041666666666666</v>
      </c>
      <c r="B487" s="1">
        <v>0.0</v>
      </c>
    </row>
    <row r="488" ht="15.75" customHeight="1">
      <c r="A488" s="1">
        <v>0.0405</v>
      </c>
      <c r="B488" s="1">
        <v>0.0</v>
      </c>
    </row>
    <row r="489" ht="15.75" customHeight="1">
      <c r="A489" s="1">
        <v>0.04058333333333333</v>
      </c>
      <c r="B489" s="1">
        <v>0.0</v>
      </c>
    </row>
    <row r="490" ht="15.75" customHeight="1">
      <c r="A490" s="1">
        <v>0.04066666666666666</v>
      </c>
      <c r="B490" s="1">
        <v>0.0</v>
      </c>
    </row>
    <row r="491" ht="15.75" customHeight="1">
      <c r="A491" s="1">
        <v>0.04075</v>
      </c>
      <c r="B491" s="1">
        <v>0.0</v>
      </c>
    </row>
    <row r="492" ht="15.75" customHeight="1">
      <c r="A492" s="1">
        <v>0.04083333333333333</v>
      </c>
      <c r="B492" s="1">
        <v>0.0</v>
      </c>
    </row>
    <row r="493" ht="15.75" customHeight="1">
      <c r="A493" s="1">
        <v>0.040916666666666664</v>
      </c>
      <c r="B493" s="1">
        <v>0.0</v>
      </c>
    </row>
    <row r="494" ht="15.75" customHeight="1">
      <c r="A494" s="1">
        <v>0.041</v>
      </c>
      <c r="B494" s="1">
        <v>0.0</v>
      </c>
    </row>
    <row r="495" ht="15.75" customHeight="1">
      <c r="A495" s="1">
        <v>0.04108333333333333</v>
      </c>
      <c r="B495" s="1">
        <v>0.0</v>
      </c>
    </row>
    <row r="496" ht="15.75" customHeight="1">
      <c r="A496" s="1">
        <v>0.041166666666666664</v>
      </c>
      <c r="B496" s="1">
        <v>0.0</v>
      </c>
    </row>
    <row r="497" ht="15.75" customHeight="1">
      <c r="A497" s="1">
        <v>0.04125</v>
      </c>
      <c r="B497" s="1">
        <v>0.0</v>
      </c>
    </row>
    <row r="498" ht="15.75" customHeight="1">
      <c r="A498" s="1">
        <v>0.04133333333333333</v>
      </c>
      <c r="B498" s="1">
        <v>0.0</v>
      </c>
    </row>
    <row r="499" ht="15.75" customHeight="1">
      <c r="A499" s="1">
        <v>0.041416666666666664</v>
      </c>
      <c r="B499" s="1">
        <v>0.0</v>
      </c>
    </row>
    <row r="500" ht="15.75" customHeight="1">
      <c r="A500" s="1">
        <v>0.041499999999999995</v>
      </c>
      <c r="B500" s="1">
        <v>0.0</v>
      </c>
    </row>
    <row r="501" ht="15.75" customHeight="1">
      <c r="A501" s="1">
        <v>0.04158333333333333</v>
      </c>
      <c r="B501" s="1">
        <v>0.0</v>
      </c>
    </row>
    <row r="502" ht="15.75" customHeight="1">
      <c r="A502" s="1">
        <v>0.041666666666666664</v>
      </c>
      <c r="B502" s="1">
        <v>0.0</v>
      </c>
    </row>
    <row r="503" ht="15.75" customHeight="1">
      <c r="A503" s="1">
        <v>0.041749999999999995</v>
      </c>
      <c r="B503" s="1">
        <v>0.0</v>
      </c>
    </row>
    <row r="504" ht="15.75" customHeight="1">
      <c r="A504" s="1">
        <v>0.041833333333333333</v>
      </c>
      <c r="B504" s="1">
        <v>0.0</v>
      </c>
    </row>
    <row r="505" ht="15.75" customHeight="1">
      <c r="A505" s="1">
        <v>0.041916666666666665</v>
      </c>
      <c r="B505" s="1">
        <v>0.0</v>
      </c>
    </row>
    <row r="506" ht="15.75" customHeight="1">
      <c r="A506" s="1">
        <v>0.041999999999999996</v>
      </c>
      <c r="B506" s="1">
        <v>0.0</v>
      </c>
    </row>
    <row r="507" ht="15.75" customHeight="1">
      <c r="A507" s="1">
        <v>0.042083333333333334</v>
      </c>
      <c r="B507" s="1">
        <v>0.0</v>
      </c>
    </row>
    <row r="508" ht="15.75" customHeight="1">
      <c r="A508" s="1">
        <v>0.042166666666666665</v>
      </c>
      <c r="B508" s="1">
        <v>0.0</v>
      </c>
    </row>
    <row r="509" ht="15.75" customHeight="1">
      <c r="A509" s="1">
        <v>0.042249999999999996</v>
      </c>
      <c r="B509" s="1">
        <v>0.0</v>
      </c>
    </row>
    <row r="510" ht="15.75" customHeight="1">
      <c r="A510" s="1">
        <v>0.042333333333333334</v>
      </c>
      <c r="B510" s="1">
        <v>0.0</v>
      </c>
    </row>
    <row r="511" ht="15.75" customHeight="1">
      <c r="A511" s="1">
        <v>0.042416666666666665</v>
      </c>
      <c r="B511" s="1">
        <v>0.0</v>
      </c>
    </row>
    <row r="512" ht="15.75" customHeight="1">
      <c r="A512" s="1">
        <v>0.042499999999999996</v>
      </c>
      <c r="B512" s="1">
        <v>0.0</v>
      </c>
    </row>
    <row r="513" ht="15.75" customHeight="1">
      <c r="A513" s="1">
        <v>0.042583333333333334</v>
      </c>
      <c r="B513" s="1">
        <v>0.0</v>
      </c>
    </row>
    <row r="514" ht="15.75" customHeight="1">
      <c r="A514" s="1">
        <v>0.042666666666666665</v>
      </c>
      <c r="B514" s="1">
        <v>0.0</v>
      </c>
    </row>
    <row r="515" ht="15.75" customHeight="1">
      <c r="A515" s="1">
        <v>0.042749999999999996</v>
      </c>
      <c r="B515" s="1">
        <v>0.0</v>
      </c>
    </row>
    <row r="516" ht="15.75" customHeight="1">
      <c r="A516" s="1">
        <v>0.042833333333333334</v>
      </c>
      <c r="B516" s="1">
        <v>0.0</v>
      </c>
    </row>
    <row r="517" ht="15.75" customHeight="1">
      <c r="A517" s="1">
        <v>0.042916666666666665</v>
      </c>
      <c r="B517" s="1">
        <v>0.0</v>
      </c>
    </row>
    <row r="518" ht="15.75" customHeight="1">
      <c r="A518" s="1">
        <v>0.043</v>
      </c>
      <c r="B518" s="1">
        <v>0.0</v>
      </c>
    </row>
    <row r="519" ht="15.75" customHeight="1">
      <c r="A519" s="1">
        <v>0.043083333333333335</v>
      </c>
      <c r="B519" s="1">
        <v>0.0</v>
      </c>
    </row>
    <row r="520" ht="15.75" customHeight="1">
      <c r="A520" s="1">
        <v>0.043166666666666666</v>
      </c>
      <c r="B520" s="1">
        <v>0.0</v>
      </c>
    </row>
    <row r="521" ht="15.75" customHeight="1">
      <c r="A521" s="1">
        <v>0.04325</v>
      </c>
      <c r="B521" s="1">
        <v>0.0</v>
      </c>
    </row>
    <row r="522" ht="15.75" customHeight="1">
      <c r="A522" s="1">
        <v>0.043333333333333335</v>
      </c>
      <c r="B522" s="1">
        <v>0.0</v>
      </c>
    </row>
    <row r="523" ht="15.75" customHeight="1">
      <c r="A523" s="1">
        <v>0.043416666666666666</v>
      </c>
      <c r="B523" s="1">
        <v>0.0</v>
      </c>
    </row>
    <row r="524" ht="15.75" customHeight="1">
      <c r="A524" s="1">
        <v>0.0435</v>
      </c>
      <c r="B524" s="1">
        <v>0.0</v>
      </c>
    </row>
    <row r="525" ht="15.75" customHeight="1">
      <c r="A525" s="1">
        <v>0.043583333333333335</v>
      </c>
      <c r="B525" s="1">
        <v>0.0</v>
      </c>
    </row>
    <row r="526" ht="15.75" customHeight="1">
      <c r="A526" s="1">
        <v>0.043666666666666666</v>
      </c>
      <c r="B526" s="1">
        <v>0.0</v>
      </c>
    </row>
    <row r="527" ht="15.75" customHeight="1">
      <c r="A527" s="1">
        <v>0.04375</v>
      </c>
      <c r="B527" s="1">
        <v>0.0</v>
      </c>
    </row>
    <row r="528" ht="15.75" customHeight="1">
      <c r="A528" s="1">
        <v>0.043833333333333335</v>
      </c>
      <c r="B528" s="1">
        <v>0.0</v>
      </c>
    </row>
    <row r="529" ht="15.75" customHeight="1">
      <c r="A529" s="1">
        <v>0.043916666666666666</v>
      </c>
      <c r="B529" s="1">
        <v>0.0</v>
      </c>
    </row>
    <row r="530" ht="15.75" customHeight="1">
      <c r="A530" s="1">
        <v>0.044</v>
      </c>
      <c r="B530" s="1">
        <v>0.0</v>
      </c>
    </row>
    <row r="531" ht="15.75" customHeight="1">
      <c r="A531" s="1">
        <v>0.04408333333333333</v>
      </c>
      <c r="B531" s="1">
        <v>0.0</v>
      </c>
    </row>
    <row r="532" ht="15.75" customHeight="1">
      <c r="A532" s="1">
        <v>0.04416666666666667</v>
      </c>
      <c r="B532" s="1">
        <v>0.0</v>
      </c>
    </row>
    <row r="533" ht="15.75" customHeight="1">
      <c r="A533" s="1">
        <v>0.04425</v>
      </c>
      <c r="B533" s="1">
        <v>0.0</v>
      </c>
    </row>
    <row r="534" ht="15.75" customHeight="1">
      <c r="A534" s="1">
        <v>0.04433333333333333</v>
      </c>
      <c r="B534" s="1">
        <v>0.0</v>
      </c>
    </row>
    <row r="535" ht="15.75" customHeight="1">
      <c r="A535" s="1">
        <v>0.04441666666666667</v>
      </c>
      <c r="B535" s="1">
        <v>0.0</v>
      </c>
    </row>
    <row r="536" ht="15.75" customHeight="1">
      <c r="A536" s="1">
        <v>0.0445</v>
      </c>
      <c r="B536" s="1">
        <v>0.0</v>
      </c>
    </row>
    <row r="537" ht="15.75" customHeight="1">
      <c r="A537" s="1">
        <v>0.04458333333333333</v>
      </c>
      <c r="B537" s="1">
        <v>0.0</v>
      </c>
    </row>
    <row r="538" ht="15.75" customHeight="1">
      <c r="A538" s="1">
        <v>0.04466666666666667</v>
      </c>
      <c r="B538" s="1">
        <v>0.0</v>
      </c>
    </row>
    <row r="539" ht="15.75" customHeight="1">
      <c r="A539" s="1">
        <v>0.04475</v>
      </c>
      <c r="B539" s="1">
        <v>0.0</v>
      </c>
    </row>
    <row r="540" ht="15.75" customHeight="1">
      <c r="A540" s="1">
        <v>0.04483333333333333</v>
      </c>
      <c r="B540" s="1">
        <v>0.0</v>
      </c>
    </row>
    <row r="541" ht="15.75" customHeight="1">
      <c r="A541" s="1">
        <v>0.04491666666666667</v>
      </c>
      <c r="B541" s="1">
        <v>0.0</v>
      </c>
    </row>
    <row r="542" ht="15.75" customHeight="1">
      <c r="A542" s="1">
        <v>0.045</v>
      </c>
      <c r="B542" s="1">
        <v>0.0</v>
      </c>
    </row>
    <row r="543" ht="15.75" customHeight="1">
      <c r="A543" s="1">
        <v>0.04508333333333333</v>
      </c>
      <c r="B543" s="1">
        <v>0.0</v>
      </c>
    </row>
    <row r="544" ht="15.75" customHeight="1">
      <c r="A544" s="1">
        <v>0.04516666666666667</v>
      </c>
      <c r="B544" s="1">
        <v>0.0</v>
      </c>
    </row>
    <row r="545" ht="15.75" customHeight="1">
      <c r="A545" s="1">
        <v>0.04525</v>
      </c>
      <c r="B545" s="1">
        <v>0.0</v>
      </c>
    </row>
    <row r="546" ht="15.75" customHeight="1">
      <c r="A546" s="1">
        <v>0.04533333333333333</v>
      </c>
      <c r="B546" s="1">
        <v>0.0</v>
      </c>
    </row>
    <row r="547" ht="15.75" customHeight="1">
      <c r="A547" s="1">
        <v>0.04541666666666667</v>
      </c>
      <c r="B547" s="1">
        <v>0.0</v>
      </c>
    </row>
    <row r="548" ht="15.75" customHeight="1">
      <c r="A548" s="1">
        <v>0.0455</v>
      </c>
      <c r="B548" s="1">
        <v>0.0</v>
      </c>
    </row>
    <row r="549" ht="15.75" customHeight="1">
      <c r="A549" s="1">
        <v>0.04558333333333333</v>
      </c>
      <c r="B549" s="1">
        <v>0.0</v>
      </c>
    </row>
    <row r="550" ht="15.75" customHeight="1">
      <c r="A550" s="1">
        <v>0.04566666666666667</v>
      </c>
      <c r="B550" s="1">
        <v>0.0</v>
      </c>
    </row>
    <row r="551" ht="15.75" customHeight="1">
      <c r="A551" s="1">
        <v>0.04575</v>
      </c>
      <c r="B551" s="1">
        <v>0.0</v>
      </c>
    </row>
    <row r="552" ht="15.75" customHeight="1">
      <c r="A552" s="1">
        <v>0.04583333333333333</v>
      </c>
      <c r="B552" s="1">
        <v>0.0</v>
      </c>
    </row>
    <row r="553" ht="15.75" customHeight="1">
      <c r="A553" s="1">
        <v>0.04591666666666667</v>
      </c>
      <c r="B553" s="1">
        <v>0.0</v>
      </c>
    </row>
    <row r="554" ht="15.75" customHeight="1">
      <c r="A554" s="1">
        <v>0.046</v>
      </c>
      <c r="B554" s="1">
        <v>0.0</v>
      </c>
    </row>
    <row r="555" ht="15.75" customHeight="1">
      <c r="A555" s="1">
        <v>0.04608333333333333</v>
      </c>
      <c r="B555" s="1">
        <v>0.0</v>
      </c>
    </row>
    <row r="556" ht="15.75" customHeight="1">
      <c r="A556" s="1">
        <v>0.04616666666666667</v>
      </c>
      <c r="B556" s="1">
        <v>0.0</v>
      </c>
    </row>
    <row r="557" ht="15.75" customHeight="1">
      <c r="A557" s="1">
        <v>0.04625</v>
      </c>
      <c r="B557" s="1">
        <v>0.0</v>
      </c>
    </row>
    <row r="558" ht="15.75" customHeight="1">
      <c r="A558" s="1">
        <v>0.04633333333333333</v>
      </c>
      <c r="B558" s="1">
        <v>0.0</v>
      </c>
    </row>
    <row r="559" ht="15.75" customHeight="1">
      <c r="A559" s="1">
        <v>0.04641666666666667</v>
      </c>
      <c r="B559" s="1">
        <v>0.0</v>
      </c>
    </row>
    <row r="560" ht="15.75" customHeight="1">
      <c r="A560" s="1">
        <v>0.0465</v>
      </c>
      <c r="B560" s="1">
        <v>0.0</v>
      </c>
    </row>
    <row r="561" ht="15.75" customHeight="1">
      <c r="A561" s="1">
        <v>0.04658333333333333</v>
      </c>
      <c r="B561" s="1">
        <v>0.0</v>
      </c>
    </row>
    <row r="562" ht="15.75" customHeight="1">
      <c r="A562" s="1">
        <v>0.04666666666666666</v>
      </c>
      <c r="B562" s="1">
        <v>0.0</v>
      </c>
    </row>
    <row r="563" ht="15.75" customHeight="1">
      <c r="A563" s="1">
        <v>0.04675</v>
      </c>
      <c r="B563" s="1">
        <v>0.0</v>
      </c>
    </row>
    <row r="564" ht="15.75" customHeight="1">
      <c r="A564" s="1">
        <v>0.04683333333333333</v>
      </c>
      <c r="B564" s="1">
        <v>0.0</v>
      </c>
    </row>
    <row r="565" ht="15.75" customHeight="1">
      <c r="A565" s="1">
        <v>0.04691666666666666</v>
      </c>
      <c r="B565" s="1">
        <v>0.0</v>
      </c>
    </row>
    <row r="566" ht="15.75" customHeight="1">
      <c r="A566" s="1">
        <v>0.047</v>
      </c>
      <c r="B566" s="1">
        <v>0.0</v>
      </c>
    </row>
    <row r="567" ht="15.75" customHeight="1">
      <c r="A567" s="1">
        <v>0.04708333333333333</v>
      </c>
      <c r="B567" s="1">
        <v>0.0</v>
      </c>
    </row>
    <row r="568" ht="15.75" customHeight="1">
      <c r="A568" s="1">
        <v>0.04716666666666666</v>
      </c>
      <c r="B568" s="1">
        <v>0.0</v>
      </c>
    </row>
    <row r="569" ht="15.75" customHeight="1">
      <c r="A569" s="1">
        <v>0.04725</v>
      </c>
      <c r="B569" s="1">
        <v>0.0</v>
      </c>
    </row>
    <row r="570" ht="15.75" customHeight="1">
      <c r="A570" s="1">
        <v>0.04733333333333333</v>
      </c>
      <c r="B570" s="1">
        <v>0.0</v>
      </c>
    </row>
    <row r="571" ht="15.75" customHeight="1">
      <c r="A571" s="1">
        <v>0.04741666666666666</v>
      </c>
      <c r="B571" s="1">
        <v>0.0</v>
      </c>
    </row>
    <row r="572" ht="15.75" customHeight="1">
      <c r="A572" s="1">
        <v>0.0475</v>
      </c>
      <c r="B572" s="1">
        <v>0.0</v>
      </c>
    </row>
    <row r="573" ht="15.75" customHeight="1">
      <c r="A573" s="1">
        <v>0.04758333333333333</v>
      </c>
      <c r="B573" s="1">
        <v>0.0</v>
      </c>
    </row>
    <row r="574" ht="15.75" customHeight="1">
      <c r="A574" s="1">
        <v>0.04766666666666666</v>
      </c>
      <c r="B574" s="1">
        <v>0.0</v>
      </c>
    </row>
    <row r="575" ht="15.75" customHeight="1">
      <c r="A575" s="1">
        <v>0.04775</v>
      </c>
      <c r="B575" s="1">
        <v>0.0</v>
      </c>
    </row>
    <row r="576" ht="15.75" customHeight="1">
      <c r="A576" s="1">
        <v>0.04783333333333333</v>
      </c>
      <c r="B576" s="1">
        <v>0.0</v>
      </c>
    </row>
    <row r="577" ht="15.75" customHeight="1">
      <c r="A577" s="1">
        <v>0.04791666666666666</v>
      </c>
      <c r="B577" s="1">
        <v>0.0</v>
      </c>
    </row>
    <row r="578" ht="15.75" customHeight="1">
      <c r="A578" s="1">
        <v>0.048</v>
      </c>
      <c r="B578" s="1">
        <v>0.0</v>
      </c>
    </row>
    <row r="579" ht="15.75" customHeight="1">
      <c r="A579" s="1">
        <v>0.04808333333333333</v>
      </c>
      <c r="B579" s="1">
        <v>0.0</v>
      </c>
    </row>
    <row r="580" ht="15.75" customHeight="1">
      <c r="A580" s="1">
        <v>0.04816666666666666</v>
      </c>
      <c r="B580" s="1">
        <v>0.0</v>
      </c>
    </row>
    <row r="581" ht="15.75" customHeight="1">
      <c r="A581" s="1">
        <v>0.04825</v>
      </c>
      <c r="B581" s="1">
        <v>0.0</v>
      </c>
    </row>
    <row r="582" ht="15.75" customHeight="1">
      <c r="A582" s="1">
        <v>0.04833333333333333</v>
      </c>
      <c r="B582" s="1">
        <v>0.0</v>
      </c>
    </row>
    <row r="583" ht="15.75" customHeight="1">
      <c r="A583" s="1">
        <v>0.04841666666666666</v>
      </c>
      <c r="B583" s="1">
        <v>0.0</v>
      </c>
    </row>
    <row r="584" ht="15.75" customHeight="1">
      <c r="A584" s="1">
        <v>0.0485</v>
      </c>
      <c r="B584" s="1">
        <v>0.0</v>
      </c>
    </row>
    <row r="585" ht="15.75" customHeight="1">
      <c r="A585" s="1">
        <v>0.04858333333333333</v>
      </c>
      <c r="B585" s="1">
        <v>0.0</v>
      </c>
    </row>
    <row r="586" ht="15.75" customHeight="1">
      <c r="A586" s="1">
        <v>0.048666666666666664</v>
      </c>
      <c r="B586" s="1">
        <v>0.0</v>
      </c>
    </row>
    <row r="587" ht="15.75" customHeight="1">
      <c r="A587" s="1">
        <v>0.04875</v>
      </c>
      <c r="B587" s="1">
        <v>0.0</v>
      </c>
    </row>
    <row r="588" ht="15.75" customHeight="1">
      <c r="A588" s="1">
        <v>0.04883333333333333</v>
      </c>
      <c r="B588" s="1">
        <v>0.0</v>
      </c>
    </row>
    <row r="589" ht="15.75" customHeight="1">
      <c r="A589" s="1">
        <v>0.048916666666666664</v>
      </c>
      <c r="B589" s="1">
        <v>0.0</v>
      </c>
    </row>
    <row r="590" ht="15.75" customHeight="1">
      <c r="A590" s="1">
        <v>0.048999999999999995</v>
      </c>
      <c r="B590" s="1">
        <v>0.0</v>
      </c>
    </row>
    <row r="591" ht="15.75" customHeight="1">
      <c r="A591" s="1">
        <v>0.04908333333333333</v>
      </c>
      <c r="B591" s="1">
        <v>0.0</v>
      </c>
    </row>
    <row r="592" ht="15.75" customHeight="1">
      <c r="A592" s="1">
        <v>0.049166666666666664</v>
      </c>
      <c r="B592" s="1">
        <v>0.0</v>
      </c>
    </row>
    <row r="593" ht="15.75" customHeight="1">
      <c r="A593" s="1">
        <v>0.049249999999999995</v>
      </c>
      <c r="B593" s="1">
        <v>0.0</v>
      </c>
    </row>
    <row r="594" ht="15.75" customHeight="1">
      <c r="A594" s="1">
        <v>0.04933333333333333</v>
      </c>
      <c r="B594" s="1">
        <v>0.0</v>
      </c>
    </row>
    <row r="595" ht="15.75" customHeight="1">
      <c r="A595" s="1">
        <v>0.049416666666666664</v>
      </c>
      <c r="B595" s="1">
        <v>0.0</v>
      </c>
    </row>
    <row r="596" ht="15.75" customHeight="1">
      <c r="A596" s="1">
        <v>0.049499999999999995</v>
      </c>
      <c r="B596" s="1">
        <v>0.0</v>
      </c>
    </row>
    <row r="597" ht="15.75" customHeight="1">
      <c r="A597" s="1">
        <v>0.04958333333333333</v>
      </c>
      <c r="B597" s="1">
        <v>0.0</v>
      </c>
    </row>
    <row r="598" ht="15.75" customHeight="1">
      <c r="A598" s="1">
        <v>0.049666666666666665</v>
      </c>
      <c r="B598" s="1">
        <v>0.0</v>
      </c>
    </row>
    <row r="599" ht="15.75" customHeight="1">
      <c r="A599" s="1">
        <v>0.049749999999999996</v>
      </c>
      <c r="B599" s="1">
        <v>0.0</v>
      </c>
    </row>
    <row r="600" ht="15.75" customHeight="1">
      <c r="A600" s="1">
        <v>0.049833333333333334</v>
      </c>
      <c r="B600" s="1">
        <v>0.0</v>
      </c>
    </row>
    <row r="601" ht="15.75" customHeight="1">
      <c r="A601" s="1">
        <v>0.049916666666666665</v>
      </c>
      <c r="B601" s="1">
        <v>0.0</v>
      </c>
    </row>
    <row r="602" ht="15.75" customHeight="1">
      <c r="A602" s="1">
        <v>0.049999999999999996</v>
      </c>
      <c r="B602" s="1">
        <v>0.0</v>
      </c>
    </row>
    <row r="603" ht="15.75" customHeight="1">
      <c r="A603" s="1">
        <v>0.050083333333333334</v>
      </c>
      <c r="B603" s="1">
        <v>0.0</v>
      </c>
    </row>
    <row r="604" ht="15.75" customHeight="1">
      <c r="A604" s="1">
        <v>0.050166666666666665</v>
      </c>
      <c r="B604" s="1">
        <v>0.0</v>
      </c>
    </row>
    <row r="605" ht="15.75" customHeight="1">
      <c r="A605" s="1">
        <v>0.050249999999999996</v>
      </c>
      <c r="B605" s="1">
        <v>0.0</v>
      </c>
    </row>
    <row r="606" ht="15.75" customHeight="1">
      <c r="A606" s="1">
        <v>0.050333333333333334</v>
      </c>
      <c r="B606" s="1">
        <v>0.0</v>
      </c>
    </row>
    <row r="607" ht="15.75" customHeight="1">
      <c r="A607" s="1">
        <v>0.050416666666666665</v>
      </c>
      <c r="B607" s="1">
        <v>0.0</v>
      </c>
    </row>
    <row r="608" ht="15.75" customHeight="1">
      <c r="A608" s="1">
        <v>0.050499999999999996</v>
      </c>
      <c r="B608" s="1">
        <v>0.0</v>
      </c>
    </row>
    <row r="609" ht="15.75" customHeight="1">
      <c r="A609" s="1">
        <v>0.050583333333333334</v>
      </c>
      <c r="B609" s="1">
        <v>0.0</v>
      </c>
    </row>
    <row r="610" ht="15.75" customHeight="1">
      <c r="A610" s="1">
        <v>0.050666666666666665</v>
      </c>
      <c r="B610" s="1">
        <v>0.0</v>
      </c>
    </row>
    <row r="611" ht="15.75" customHeight="1">
      <c r="A611" s="1">
        <v>0.050749999999999997</v>
      </c>
      <c r="B611" s="1">
        <v>0.0</v>
      </c>
    </row>
    <row r="612" ht="15.75" customHeight="1">
      <c r="A612" s="1">
        <v>0.050833333333333335</v>
      </c>
      <c r="B612" s="1">
        <v>0.0</v>
      </c>
    </row>
    <row r="613" ht="15.75" customHeight="1">
      <c r="A613" s="1">
        <v>0.050916666666666666</v>
      </c>
      <c r="B613" s="1">
        <v>0.0</v>
      </c>
    </row>
    <row r="614" ht="15.75" customHeight="1">
      <c r="A614" s="1">
        <v>0.051</v>
      </c>
      <c r="B614" s="1">
        <v>0.0</v>
      </c>
    </row>
    <row r="615" ht="15.75" customHeight="1">
      <c r="A615" s="1">
        <v>0.051083333333333335</v>
      </c>
      <c r="B615" s="1">
        <v>0.0</v>
      </c>
    </row>
    <row r="616" ht="15.75" customHeight="1">
      <c r="A616" s="1">
        <v>0.051166666666666666</v>
      </c>
      <c r="B616" s="1">
        <v>0.0</v>
      </c>
    </row>
    <row r="617" ht="15.75" customHeight="1">
      <c r="A617" s="1">
        <v>0.05125</v>
      </c>
      <c r="B617" s="1">
        <v>0.0</v>
      </c>
    </row>
    <row r="618" ht="15.75" customHeight="1">
      <c r="A618" s="1">
        <v>0.051333333333333335</v>
      </c>
      <c r="B618" s="1">
        <v>0.0</v>
      </c>
    </row>
    <row r="619" ht="15.75" customHeight="1">
      <c r="A619" s="1">
        <v>0.051416666666666666</v>
      </c>
      <c r="B619" s="1">
        <v>0.0</v>
      </c>
    </row>
    <row r="620" ht="15.75" customHeight="1">
      <c r="A620" s="1">
        <v>0.0515</v>
      </c>
      <c r="B620" s="1">
        <v>0.0</v>
      </c>
    </row>
    <row r="621" ht="15.75" customHeight="1">
      <c r="A621" s="1">
        <v>0.05158333333333333</v>
      </c>
      <c r="B621" s="1">
        <v>0.0</v>
      </c>
    </row>
    <row r="622" ht="15.75" customHeight="1">
      <c r="A622" s="1">
        <v>0.051666666666666666</v>
      </c>
      <c r="B622" s="1">
        <v>0.0</v>
      </c>
    </row>
    <row r="623" ht="15.75" customHeight="1">
      <c r="A623" s="1">
        <v>0.05175</v>
      </c>
      <c r="B623" s="1">
        <v>0.0</v>
      </c>
    </row>
    <row r="624" ht="15.75" customHeight="1">
      <c r="A624" s="1">
        <v>0.05183333333333333</v>
      </c>
      <c r="B624" s="1">
        <v>0.0</v>
      </c>
    </row>
    <row r="625" ht="15.75" customHeight="1">
      <c r="A625" s="1">
        <v>0.051916666666666667</v>
      </c>
      <c r="B625" s="1">
        <v>0.0</v>
      </c>
    </row>
    <row r="626" ht="15.75" customHeight="1">
      <c r="A626" s="1">
        <v>0.052</v>
      </c>
      <c r="B626" s="1">
        <v>0.0</v>
      </c>
    </row>
    <row r="627" ht="15.75" customHeight="1">
      <c r="A627" s="1">
        <v>0.05208333333333333</v>
      </c>
      <c r="B627" s="1">
        <v>0.0</v>
      </c>
    </row>
    <row r="628" ht="15.75" customHeight="1">
      <c r="A628" s="1">
        <v>0.05216666666666667</v>
      </c>
      <c r="B628" s="1">
        <v>0.0</v>
      </c>
    </row>
    <row r="629" ht="15.75" customHeight="1">
      <c r="A629" s="1">
        <v>0.05225</v>
      </c>
      <c r="B629" s="1">
        <v>0.0</v>
      </c>
    </row>
    <row r="630" ht="15.75" customHeight="1">
      <c r="A630" s="1">
        <v>0.05233333333333333</v>
      </c>
      <c r="B630" s="1">
        <v>0.0</v>
      </c>
    </row>
    <row r="631" ht="15.75" customHeight="1">
      <c r="A631" s="1">
        <v>0.05241666666666667</v>
      </c>
      <c r="B631" s="1">
        <v>0.0</v>
      </c>
    </row>
    <row r="632" ht="15.75" customHeight="1">
      <c r="A632" s="1">
        <v>0.0525</v>
      </c>
      <c r="B632" s="1">
        <v>0.0</v>
      </c>
    </row>
    <row r="633" ht="15.75" customHeight="1">
      <c r="A633" s="1">
        <v>0.05258333333333333</v>
      </c>
      <c r="B633" s="1">
        <v>0.0</v>
      </c>
    </row>
    <row r="634" ht="15.75" customHeight="1">
      <c r="A634" s="1">
        <v>0.05266666666666667</v>
      </c>
      <c r="B634" s="1">
        <v>0.0</v>
      </c>
    </row>
    <row r="635" ht="15.75" customHeight="1">
      <c r="A635" s="1">
        <v>0.05275</v>
      </c>
      <c r="B635" s="1">
        <v>0.0</v>
      </c>
    </row>
    <row r="636" ht="15.75" customHeight="1">
      <c r="A636" s="1">
        <v>0.05283333333333333</v>
      </c>
      <c r="B636" s="1">
        <v>0.0</v>
      </c>
    </row>
    <row r="637" ht="15.75" customHeight="1">
      <c r="A637" s="1">
        <v>0.05291666666666667</v>
      </c>
      <c r="B637" s="1">
        <v>0.0</v>
      </c>
    </row>
    <row r="638" ht="15.75" customHeight="1">
      <c r="A638" s="1">
        <v>0.053</v>
      </c>
      <c r="B638" s="1">
        <v>0.0</v>
      </c>
    </row>
    <row r="639" ht="15.75" customHeight="1">
      <c r="A639" s="1">
        <v>0.05308333333333333</v>
      </c>
      <c r="B639" s="1">
        <v>0.0</v>
      </c>
    </row>
    <row r="640" ht="15.75" customHeight="1">
      <c r="A640" s="1">
        <v>0.05316666666666667</v>
      </c>
      <c r="B640" s="1">
        <v>0.0</v>
      </c>
    </row>
    <row r="641" ht="15.75" customHeight="1">
      <c r="A641" s="1">
        <v>0.05325</v>
      </c>
      <c r="B641" s="1">
        <v>0.0</v>
      </c>
    </row>
    <row r="642" ht="15.75" customHeight="1">
      <c r="A642" s="1">
        <v>0.05333333333333333</v>
      </c>
      <c r="B642" s="1">
        <v>0.0</v>
      </c>
    </row>
    <row r="643" ht="15.75" customHeight="1">
      <c r="A643" s="1">
        <v>0.05341666666666667</v>
      </c>
      <c r="B643" s="1">
        <v>0.0</v>
      </c>
    </row>
    <row r="644" ht="15.75" customHeight="1">
      <c r="A644" s="1">
        <v>0.0535</v>
      </c>
      <c r="B644" s="1">
        <v>0.0</v>
      </c>
    </row>
    <row r="645" ht="15.75" customHeight="1">
      <c r="A645" s="1">
        <v>0.05358333333333333</v>
      </c>
      <c r="B645" s="1">
        <v>0.0</v>
      </c>
    </row>
    <row r="646" ht="15.75" customHeight="1">
      <c r="A646" s="1">
        <v>0.05366666666666667</v>
      </c>
      <c r="B646" s="1">
        <v>0.0</v>
      </c>
    </row>
    <row r="647" ht="15.75" customHeight="1">
      <c r="A647" s="1">
        <v>0.05375</v>
      </c>
      <c r="B647" s="1">
        <v>0.0</v>
      </c>
    </row>
    <row r="648" ht="15.75" customHeight="1">
      <c r="A648" s="1">
        <v>0.05383333333333333</v>
      </c>
      <c r="B648" s="1">
        <v>0.0</v>
      </c>
    </row>
    <row r="649" ht="15.75" customHeight="1">
      <c r="A649" s="1">
        <v>0.05391666666666667</v>
      </c>
      <c r="B649" s="1">
        <v>0.0</v>
      </c>
    </row>
    <row r="650" ht="15.75" customHeight="1">
      <c r="A650" s="1">
        <v>0.054</v>
      </c>
      <c r="B650" s="1">
        <v>0.0</v>
      </c>
    </row>
    <row r="651" ht="15.75" customHeight="1">
      <c r="A651" s="1">
        <v>0.05408333333333333</v>
      </c>
      <c r="B651" s="1">
        <v>0.0</v>
      </c>
    </row>
    <row r="652" ht="15.75" customHeight="1">
      <c r="A652" s="1">
        <v>0.05416666666666666</v>
      </c>
      <c r="B652" s="1">
        <v>0.0</v>
      </c>
    </row>
    <row r="653" ht="15.75" customHeight="1">
      <c r="A653" s="1">
        <v>0.05425</v>
      </c>
      <c r="B653" s="1">
        <v>0.0</v>
      </c>
    </row>
    <row r="654" ht="15.75" customHeight="1">
      <c r="A654" s="1">
        <v>0.05433333333333333</v>
      </c>
      <c r="B654" s="1">
        <v>0.0</v>
      </c>
    </row>
    <row r="655" ht="15.75" customHeight="1">
      <c r="A655" s="1">
        <v>0.05441666666666666</v>
      </c>
      <c r="B655" s="1">
        <v>0.0</v>
      </c>
    </row>
    <row r="656" ht="15.75" customHeight="1">
      <c r="A656" s="1">
        <v>0.0545</v>
      </c>
      <c r="B656" s="1">
        <v>0.0</v>
      </c>
    </row>
    <row r="657" ht="15.75" customHeight="1">
      <c r="A657" s="1">
        <v>0.05458333333333333</v>
      </c>
      <c r="B657" s="1">
        <v>0.0</v>
      </c>
    </row>
    <row r="658" ht="15.75" customHeight="1">
      <c r="A658" s="1">
        <v>0.05466666666666666</v>
      </c>
      <c r="B658" s="1">
        <v>0.0</v>
      </c>
    </row>
    <row r="659" ht="15.75" customHeight="1">
      <c r="A659" s="1">
        <v>0.05475</v>
      </c>
      <c r="B659" s="1">
        <v>0.0</v>
      </c>
    </row>
    <row r="660" ht="15.75" customHeight="1">
      <c r="A660" s="1">
        <v>0.05483333333333333</v>
      </c>
      <c r="B660" s="1">
        <v>0.0</v>
      </c>
    </row>
    <row r="661" ht="15.75" customHeight="1">
      <c r="A661" s="1">
        <v>0.05491666666666666</v>
      </c>
      <c r="B661" s="1">
        <v>0.0</v>
      </c>
    </row>
    <row r="662" ht="15.75" customHeight="1">
      <c r="A662" s="1">
        <v>0.055</v>
      </c>
      <c r="B662" s="1">
        <v>0.0</v>
      </c>
    </row>
    <row r="663" ht="15.75" customHeight="1">
      <c r="A663" s="1">
        <v>0.05508333333333333</v>
      </c>
      <c r="B663" s="1">
        <v>0.0</v>
      </c>
    </row>
    <row r="664" ht="15.75" customHeight="1">
      <c r="A664" s="1">
        <v>0.05516666666666666</v>
      </c>
      <c r="B664" s="1">
        <v>0.0</v>
      </c>
    </row>
    <row r="665" ht="15.75" customHeight="1">
      <c r="A665" s="1">
        <v>0.05525</v>
      </c>
      <c r="B665" s="1">
        <v>0.0</v>
      </c>
    </row>
    <row r="666" ht="15.75" customHeight="1">
      <c r="A666" s="1">
        <v>0.05533333333333333</v>
      </c>
      <c r="B666" s="1">
        <v>0.0</v>
      </c>
    </row>
    <row r="667" ht="15.75" customHeight="1">
      <c r="A667" s="1">
        <v>0.05541666666666666</v>
      </c>
      <c r="B667" s="1">
        <v>0.0</v>
      </c>
    </row>
    <row r="668" ht="15.75" customHeight="1">
      <c r="A668" s="1">
        <v>0.0555</v>
      </c>
      <c r="B668" s="1">
        <v>0.0</v>
      </c>
    </row>
    <row r="669" ht="15.75" customHeight="1">
      <c r="A669" s="1">
        <v>0.05558333333333333</v>
      </c>
      <c r="B669" s="1">
        <v>0.0</v>
      </c>
    </row>
    <row r="670" ht="15.75" customHeight="1">
      <c r="A670" s="1">
        <v>0.05566666666666666</v>
      </c>
      <c r="B670" s="1">
        <v>0.0</v>
      </c>
    </row>
    <row r="671" ht="15.75" customHeight="1">
      <c r="A671" s="1">
        <v>0.05575</v>
      </c>
      <c r="B671" s="1">
        <v>0.0</v>
      </c>
    </row>
    <row r="672" ht="15.75" customHeight="1">
      <c r="A672" s="1">
        <v>0.05583333333333333</v>
      </c>
      <c r="B672" s="1">
        <v>0.0</v>
      </c>
    </row>
    <row r="673" ht="15.75" customHeight="1">
      <c r="A673" s="1">
        <v>0.05591666666666666</v>
      </c>
      <c r="B673" s="1">
        <v>0.0</v>
      </c>
    </row>
    <row r="674" ht="15.75" customHeight="1">
      <c r="A674" s="1">
        <v>0.056</v>
      </c>
      <c r="B674" s="1">
        <v>0.0</v>
      </c>
    </row>
    <row r="675" ht="15.75" customHeight="1">
      <c r="A675" s="1">
        <v>0.05608333333333333</v>
      </c>
      <c r="B675" s="1">
        <v>0.0</v>
      </c>
    </row>
    <row r="676" ht="15.75" customHeight="1">
      <c r="A676" s="1">
        <v>0.05616666666666666</v>
      </c>
      <c r="B676" s="1">
        <v>0.0</v>
      </c>
    </row>
    <row r="677" ht="15.75" customHeight="1">
      <c r="A677" s="1">
        <v>0.05625</v>
      </c>
      <c r="B677" s="1">
        <v>0.0</v>
      </c>
    </row>
    <row r="678" ht="15.75" customHeight="1">
      <c r="A678" s="1">
        <v>0.05633333333333333</v>
      </c>
      <c r="B678" s="1">
        <v>0.0</v>
      </c>
    </row>
    <row r="679" ht="15.75" customHeight="1">
      <c r="A679" s="1">
        <v>0.056416666666666664</v>
      </c>
      <c r="B679" s="1">
        <v>0.0</v>
      </c>
    </row>
    <row r="680" ht="15.75" customHeight="1">
      <c r="A680" s="1">
        <v>0.056499999999999995</v>
      </c>
      <c r="B680" s="1">
        <v>0.0</v>
      </c>
    </row>
    <row r="681" ht="15.75" customHeight="1">
      <c r="A681" s="1">
        <v>0.05658333333333333</v>
      </c>
      <c r="B681" s="1">
        <v>0.0</v>
      </c>
    </row>
    <row r="682" ht="15.75" customHeight="1">
      <c r="A682" s="1">
        <v>0.056666666666666664</v>
      </c>
      <c r="B682" s="1">
        <v>0.0</v>
      </c>
    </row>
    <row r="683" ht="15.75" customHeight="1">
      <c r="A683" s="1">
        <v>0.056749999999999995</v>
      </c>
      <c r="B683" s="1">
        <v>0.0</v>
      </c>
    </row>
    <row r="684" ht="15.75" customHeight="1">
      <c r="A684" s="1">
        <v>0.05683333333333333</v>
      </c>
      <c r="B684" s="1">
        <v>0.0</v>
      </c>
    </row>
    <row r="685" ht="15.75" customHeight="1">
      <c r="A685" s="1">
        <v>0.056916666666666664</v>
      </c>
      <c r="B685" s="1">
        <v>0.0</v>
      </c>
    </row>
    <row r="686" ht="15.75" customHeight="1">
      <c r="A686" s="1">
        <v>0.056999999999999995</v>
      </c>
      <c r="B686" s="1">
        <v>0.0</v>
      </c>
    </row>
    <row r="687" ht="15.75" customHeight="1">
      <c r="A687" s="1">
        <v>0.05708333333333333</v>
      </c>
      <c r="B687" s="1">
        <v>0.0</v>
      </c>
    </row>
    <row r="688" ht="15.75" customHeight="1">
      <c r="A688" s="1">
        <v>0.057166666666666664</v>
      </c>
      <c r="B688" s="1">
        <v>0.0</v>
      </c>
    </row>
    <row r="689" ht="15.75" customHeight="1">
      <c r="A689" s="1">
        <v>0.057249999999999995</v>
      </c>
      <c r="B689" s="1">
        <v>0.0</v>
      </c>
    </row>
    <row r="690" ht="15.75" customHeight="1">
      <c r="A690" s="1">
        <v>0.05733333333333333</v>
      </c>
      <c r="B690" s="1">
        <v>0.0</v>
      </c>
    </row>
    <row r="691" ht="15.75" customHeight="1">
      <c r="A691" s="1">
        <v>0.057416666666666664</v>
      </c>
      <c r="B691" s="1">
        <v>0.0</v>
      </c>
    </row>
    <row r="692" ht="15.75" customHeight="1">
      <c r="A692" s="1">
        <v>0.057499999999999996</v>
      </c>
      <c r="B692" s="1">
        <v>0.0</v>
      </c>
    </row>
    <row r="693" ht="15.75" customHeight="1">
      <c r="A693" s="1">
        <v>0.057583333333333334</v>
      </c>
      <c r="B693" s="1">
        <v>0.0</v>
      </c>
    </row>
    <row r="694" ht="15.75" customHeight="1">
      <c r="A694" s="1">
        <v>0.057666666666666665</v>
      </c>
      <c r="B694" s="1">
        <v>0.0</v>
      </c>
    </row>
    <row r="695" ht="15.75" customHeight="1">
      <c r="A695" s="1">
        <v>0.057749999999999996</v>
      </c>
      <c r="B695" s="1">
        <v>0.0</v>
      </c>
    </row>
    <row r="696" ht="15.75" customHeight="1">
      <c r="A696" s="1">
        <v>0.057833333333333334</v>
      </c>
      <c r="B696" s="1">
        <v>0.0</v>
      </c>
    </row>
    <row r="697" ht="15.75" customHeight="1">
      <c r="A697" s="1">
        <v>0.057916666666666665</v>
      </c>
      <c r="B697" s="1">
        <v>0.0</v>
      </c>
    </row>
    <row r="698" ht="15.75" customHeight="1">
      <c r="A698" s="1">
        <v>0.057999999999999996</v>
      </c>
      <c r="B698" s="1">
        <v>0.0</v>
      </c>
    </row>
    <row r="699" ht="15.75" customHeight="1">
      <c r="A699" s="1">
        <v>0.058083333333333334</v>
      </c>
      <c r="B699" s="1">
        <v>0.0</v>
      </c>
    </row>
    <row r="700" ht="15.75" customHeight="1">
      <c r="A700" s="1">
        <v>0.058166666666666665</v>
      </c>
      <c r="B700" s="1">
        <v>0.0</v>
      </c>
    </row>
    <row r="701" ht="15.75" customHeight="1">
      <c r="A701" s="1">
        <v>0.058249999999999996</v>
      </c>
      <c r="B701" s="1">
        <v>0.0</v>
      </c>
    </row>
    <row r="702" ht="15.75" customHeight="1">
      <c r="A702" s="1">
        <v>0.058333333333333334</v>
      </c>
      <c r="B702" s="1">
        <v>0.0</v>
      </c>
    </row>
    <row r="703" ht="15.75" customHeight="1">
      <c r="A703" s="1">
        <v>0.058416666666666665</v>
      </c>
      <c r="B703" s="1">
        <v>0.0</v>
      </c>
    </row>
    <row r="704" ht="15.75" customHeight="1">
      <c r="A704" s="1">
        <v>0.058499999999999996</v>
      </c>
      <c r="B704" s="1">
        <v>0.0</v>
      </c>
    </row>
    <row r="705" ht="15.75" customHeight="1">
      <c r="A705" s="1">
        <v>0.058583333333333334</v>
      </c>
      <c r="B705" s="1">
        <v>0.0</v>
      </c>
    </row>
    <row r="706" ht="15.75" customHeight="1">
      <c r="A706" s="1">
        <v>0.058666666666666666</v>
      </c>
      <c r="B706" s="1">
        <v>0.0</v>
      </c>
    </row>
    <row r="707" ht="15.75" customHeight="1">
      <c r="A707" s="1">
        <v>0.05875</v>
      </c>
      <c r="B707" s="1">
        <v>0.0</v>
      </c>
    </row>
    <row r="708" ht="15.75" customHeight="1">
      <c r="A708" s="1">
        <v>0.058833333333333335</v>
      </c>
      <c r="B708" s="1">
        <v>0.0</v>
      </c>
    </row>
    <row r="709" ht="15.75" customHeight="1">
      <c r="A709" s="1">
        <v>0.058916666666666666</v>
      </c>
      <c r="B709" s="1">
        <v>0.0</v>
      </c>
    </row>
    <row r="710" ht="15.75" customHeight="1">
      <c r="A710" s="1">
        <v>0.059</v>
      </c>
      <c r="B710" s="1">
        <v>0.0</v>
      </c>
    </row>
    <row r="711" ht="15.75" customHeight="1">
      <c r="A711" s="1">
        <v>0.05908333333333333</v>
      </c>
      <c r="B711" s="1">
        <v>0.0</v>
      </c>
    </row>
    <row r="712" ht="15.75" customHeight="1">
      <c r="A712" s="1">
        <v>0.059166666666666666</v>
      </c>
      <c r="B712" s="1">
        <v>0.0</v>
      </c>
    </row>
    <row r="713" ht="15.75" customHeight="1">
      <c r="A713" s="1">
        <v>0.05925</v>
      </c>
      <c r="B713" s="1">
        <v>0.0</v>
      </c>
    </row>
    <row r="714" ht="15.75" customHeight="1">
      <c r="A714" s="1">
        <v>0.05933333333333333</v>
      </c>
      <c r="B714" s="1">
        <v>0.0</v>
      </c>
    </row>
    <row r="715" ht="15.75" customHeight="1">
      <c r="A715" s="1">
        <v>0.059416666666666666</v>
      </c>
      <c r="B715" s="1">
        <v>0.0</v>
      </c>
    </row>
    <row r="716" ht="15.75" customHeight="1">
      <c r="A716" s="1">
        <v>0.0595</v>
      </c>
      <c r="B716" s="1">
        <v>0.0</v>
      </c>
    </row>
    <row r="717" ht="15.75" customHeight="1">
      <c r="A717" s="1">
        <v>0.05958333333333333</v>
      </c>
      <c r="B717" s="1">
        <v>0.0</v>
      </c>
    </row>
    <row r="718" ht="15.75" customHeight="1">
      <c r="A718" s="1">
        <v>0.059666666666666666</v>
      </c>
      <c r="B718" s="1">
        <v>0.0</v>
      </c>
    </row>
    <row r="719" ht="15.75" customHeight="1">
      <c r="A719" s="1">
        <v>0.05975</v>
      </c>
      <c r="B719" s="1">
        <v>0.0</v>
      </c>
    </row>
    <row r="720" ht="15.75" customHeight="1">
      <c r="A720" s="1">
        <v>0.05983333333333333</v>
      </c>
      <c r="B720" s="1">
        <v>0.0</v>
      </c>
    </row>
    <row r="721" ht="15.75" customHeight="1">
      <c r="A721" s="1">
        <v>0.05991666666666667</v>
      </c>
      <c r="B721" s="1">
        <v>0.0</v>
      </c>
    </row>
    <row r="722" ht="15.75" customHeight="1">
      <c r="A722" s="1">
        <v>0.06</v>
      </c>
      <c r="B722" s="1">
        <v>0.0</v>
      </c>
    </row>
    <row r="723" ht="15.75" customHeight="1">
      <c r="A723" s="1">
        <v>0.06008333333333333</v>
      </c>
      <c r="B723" s="1">
        <v>0.0</v>
      </c>
    </row>
    <row r="724" ht="15.75" customHeight="1">
      <c r="A724" s="1">
        <v>0.06016666666666667</v>
      </c>
      <c r="B724" s="1">
        <v>0.0</v>
      </c>
    </row>
    <row r="725" ht="15.75" customHeight="1">
      <c r="A725" s="1">
        <v>0.06025</v>
      </c>
      <c r="B725" s="1">
        <v>0.0</v>
      </c>
    </row>
    <row r="726" ht="15.75" customHeight="1">
      <c r="A726" s="1">
        <v>0.06033333333333333</v>
      </c>
      <c r="B726" s="1">
        <v>0.0</v>
      </c>
    </row>
    <row r="727" ht="15.75" customHeight="1">
      <c r="A727" s="1">
        <v>0.06041666666666667</v>
      </c>
      <c r="B727" s="1">
        <v>0.0</v>
      </c>
    </row>
    <row r="728" ht="15.75" customHeight="1">
      <c r="A728" s="1">
        <v>0.0605</v>
      </c>
      <c r="B728" s="1">
        <v>0.0</v>
      </c>
    </row>
    <row r="729" ht="15.75" customHeight="1">
      <c r="A729" s="1">
        <v>0.06058333333333333</v>
      </c>
      <c r="B729" s="1">
        <v>0.0</v>
      </c>
    </row>
    <row r="730" ht="15.75" customHeight="1">
      <c r="A730" s="1">
        <v>0.06066666666666667</v>
      </c>
      <c r="B730" s="1">
        <v>0.0</v>
      </c>
    </row>
    <row r="731" ht="15.75" customHeight="1">
      <c r="A731" s="1">
        <v>0.06075</v>
      </c>
      <c r="B731" s="1">
        <v>0.0</v>
      </c>
    </row>
    <row r="732" ht="15.75" customHeight="1">
      <c r="A732" s="1">
        <v>0.06083333333333333</v>
      </c>
      <c r="B732" s="1">
        <v>0.0</v>
      </c>
    </row>
    <row r="733" ht="15.75" customHeight="1">
      <c r="A733" s="1">
        <v>0.06091666666666667</v>
      </c>
      <c r="B733" s="1">
        <v>0.0</v>
      </c>
    </row>
    <row r="734" ht="15.75" customHeight="1">
      <c r="A734" s="1">
        <v>0.061</v>
      </c>
      <c r="B734" s="1">
        <v>0.0</v>
      </c>
    </row>
    <row r="735" ht="15.75" customHeight="1">
      <c r="A735" s="1">
        <v>0.06108333333333333</v>
      </c>
      <c r="B735" s="1">
        <v>0.0</v>
      </c>
    </row>
    <row r="736" ht="15.75" customHeight="1">
      <c r="A736" s="1">
        <v>0.06116666666666667</v>
      </c>
      <c r="B736" s="1">
        <v>0.0</v>
      </c>
    </row>
    <row r="737" ht="15.75" customHeight="1">
      <c r="A737" s="1">
        <v>0.06125</v>
      </c>
      <c r="B737" s="1">
        <v>0.0</v>
      </c>
    </row>
    <row r="738" ht="15.75" customHeight="1">
      <c r="A738" s="1">
        <v>0.06133333333333333</v>
      </c>
      <c r="B738" s="1">
        <v>0.0</v>
      </c>
    </row>
    <row r="739" ht="15.75" customHeight="1">
      <c r="A739" s="1">
        <v>0.06141666666666667</v>
      </c>
      <c r="B739" s="1">
        <v>0.0</v>
      </c>
    </row>
    <row r="740" ht="15.75" customHeight="1">
      <c r="A740" s="1">
        <v>0.0615</v>
      </c>
      <c r="B740" s="1">
        <v>0.0</v>
      </c>
    </row>
    <row r="741" ht="15.75" customHeight="1">
      <c r="A741" s="1">
        <v>0.06158333333333333</v>
      </c>
      <c r="B741" s="1">
        <v>0.0</v>
      </c>
    </row>
    <row r="742" ht="15.75" customHeight="1">
      <c r="A742" s="1">
        <v>0.06166666666666666</v>
      </c>
      <c r="B742" s="1">
        <v>0.0</v>
      </c>
    </row>
    <row r="743" ht="15.75" customHeight="1">
      <c r="A743" s="1">
        <v>0.06175</v>
      </c>
      <c r="B743" s="1">
        <v>0.0</v>
      </c>
    </row>
    <row r="744" ht="15.75" customHeight="1">
      <c r="A744" s="1">
        <v>0.06183333333333333</v>
      </c>
      <c r="B744" s="1">
        <v>0.0</v>
      </c>
    </row>
    <row r="745" ht="15.75" customHeight="1">
      <c r="A745" s="1">
        <v>0.06191666666666666</v>
      </c>
      <c r="B745" s="1">
        <v>0.0</v>
      </c>
    </row>
    <row r="746" ht="15.75" customHeight="1">
      <c r="A746" s="1">
        <v>0.062</v>
      </c>
      <c r="B746" s="1">
        <v>0.0</v>
      </c>
    </row>
    <row r="747" ht="15.75" customHeight="1">
      <c r="A747" s="1">
        <v>0.06208333333333333</v>
      </c>
      <c r="B747" s="1">
        <v>0.0</v>
      </c>
    </row>
    <row r="748" ht="15.75" customHeight="1">
      <c r="A748" s="1">
        <v>0.06216666666666666</v>
      </c>
      <c r="B748" s="1">
        <v>0.0</v>
      </c>
    </row>
    <row r="749" ht="15.75" customHeight="1">
      <c r="A749" s="1">
        <v>0.06225</v>
      </c>
      <c r="B749" s="1">
        <v>0.0</v>
      </c>
    </row>
    <row r="750" ht="15.75" customHeight="1">
      <c r="A750" s="1">
        <v>0.06233333333333333</v>
      </c>
      <c r="B750" s="1">
        <v>0.0</v>
      </c>
    </row>
    <row r="751" ht="15.75" customHeight="1">
      <c r="A751" s="1">
        <v>0.06241666666666666</v>
      </c>
      <c r="B751" s="1">
        <v>0.0</v>
      </c>
    </row>
    <row r="752" ht="15.75" customHeight="1">
      <c r="A752" s="1">
        <v>0.0625</v>
      </c>
      <c r="B752" s="1">
        <v>0.0</v>
      </c>
    </row>
    <row r="753" ht="15.75" customHeight="1">
      <c r="A753" s="1">
        <v>0.06258333333333334</v>
      </c>
      <c r="B753" s="1">
        <v>0.0</v>
      </c>
    </row>
    <row r="754" ht="15.75" customHeight="1">
      <c r="A754" s="1">
        <v>0.06266666666666666</v>
      </c>
      <c r="B754" s="1">
        <v>0.0</v>
      </c>
    </row>
    <row r="755" ht="15.75" customHeight="1">
      <c r="A755" s="1">
        <v>0.06275</v>
      </c>
      <c r="B755" s="1">
        <v>0.0</v>
      </c>
    </row>
    <row r="756" ht="15.75" customHeight="1">
      <c r="A756" s="1">
        <v>0.06283333333333332</v>
      </c>
      <c r="B756" s="1">
        <v>0.0</v>
      </c>
    </row>
    <row r="757" ht="15.75" customHeight="1">
      <c r="A757" s="1">
        <v>0.06291666666666666</v>
      </c>
      <c r="B757" s="1">
        <v>0.0</v>
      </c>
    </row>
    <row r="758" ht="15.75" customHeight="1">
      <c r="A758" s="1">
        <v>0.063</v>
      </c>
      <c r="B758" s="1">
        <v>0.0</v>
      </c>
    </row>
    <row r="759" ht="15.75" customHeight="1">
      <c r="A759" s="1">
        <v>0.06308333333333332</v>
      </c>
      <c r="B759" s="1">
        <v>0.0</v>
      </c>
    </row>
    <row r="760" ht="15.75" customHeight="1">
      <c r="A760" s="1">
        <v>0.06316666666666666</v>
      </c>
      <c r="B760" s="1">
        <v>0.0</v>
      </c>
    </row>
    <row r="761" ht="15.75" customHeight="1">
      <c r="A761" s="1">
        <v>0.06325</v>
      </c>
      <c r="B761" s="1">
        <v>0.0</v>
      </c>
    </row>
    <row r="762" ht="15.75" customHeight="1">
      <c r="A762" s="1">
        <v>0.06333333333333332</v>
      </c>
      <c r="B762" s="1">
        <v>0.0</v>
      </c>
    </row>
    <row r="763" ht="15.75" customHeight="1">
      <c r="A763" s="1">
        <v>0.06341666666666666</v>
      </c>
      <c r="B763" s="1">
        <v>0.0</v>
      </c>
    </row>
    <row r="764" ht="15.75" customHeight="1">
      <c r="A764" s="1">
        <v>0.0635</v>
      </c>
      <c r="B764" s="1">
        <v>0.0</v>
      </c>
    </row>
    <row r="765" ht="15.75" customHeight="1">
      <c r="A765" s="1">
        <v>0.06358333333333333</v>
      </c>
      <c r="B765" s="1">
        <v>0.0</v>
      </c>
    </row>
    <row r="766" ht="15.75" customHeight="1">
      <c r="A766" s="1">
        <v>0.06366666666666666</v>
      </c>
      <c r="B766" s="1">
        <v>0.0</v>
      </c>
    </row>
    <row r="767" ht="15.75" customHeight="1">
      <c r="A767" s="1">
        <v>0.06375</v>
      </c>
      <c r="B767" s="1">
        <v>0.0</v>
      </c>
    </row>
    <row r="768" ht="15.75" customHeight="1">
      <c r="A768" s="1">
        <v>0.06383333333333333</v>
      </c>
      <c r="B768" s="1">
        <v>0.0</v>
      </c>
    </row>
    <row r="769" ht="15.75" customHeight="1">
      <c r="A769" s="1">
        <v>0.06391666666666666</v>
      </c>
      <c r="B769" s="1">
        <v>0.0</v>
      </c>
    </row>
    <row r="770" ht="15.75" customHeight="1">
      <c r="A770" s="1">
        <v>0.064</v>
      </c>
      <c r="B770" s="1">
        <v>0.0</v>
      </c>
    </row>
    <row r="771" ht="15.75" customHeight="1">
      <c r="A771" s="1">
        <v>0.06408333333333333</v>
      </c>
      <c r="B771" s="1">
        <v>0.0</v>
      </c>
    </row>
    <row r="772" ht="15.75" customHeight="1">
      <c r="A772" s="1">
        <v>0.06416666666666666</v>
      </c>
      <c r="B772" s="1">
        <v>0.0</v>
      </c>
    </row>
    <row r="773" ht="15.75" customHeight="1">
      <c r="A773" s="1">
        <v>0.06425</v>
      </c>
      <c r="B773" s="1">
        <v>0.0</v>
      </c>
    </row>
    <row r="774" ht="15.75" customHeight="1">
      <c r="A774" s="1">
        <v>0.06433333333333333</v>
      </c>
      <c r="B774" s="1">
        <v>0.0</v>
      </c>
    </row>
    <row r="775" ht="15.75" customHeight="1">
      <c r="A775" s="1">
        <v>0.06441666666666666</v>
      </c>
      <c r="B775" s="1">
        <v>0.0</v>
      </c>
    </row>
    <row r="776" ht="15.75" customHeight="1">
      <c r="A776" s="1">
        <v>0.0645</v>
      </c>
      <c r="B776" s="1">
        <v>0.0</v>
      </c>
    </row>
    <row r="777" ht="15.75" customHeight="1">
      <c r="A777" s="1">
        <v>0.06458333333333333</v>
      </c>
      <c r="B777" s="1">
        <v>0.0</v>
      </c>
    </row>
    <row r="778" ht="15.75" customHeight="1">
      <c r="A778" s="1">
        <v>0.06466666666666666</v>
      </c>
      <c r="B778" s="1">
        <v>0.0</v>
      </c>
    </row>
    <row r="779" ht="15.75" customHeight="1">
      <c r="A779" s="1">
        <v>0.06475</v>
      </c>
      <c r="B779" s="1">
        <v>0.0</v>
      </c>
    </row>
    <row r="780" ht="15.75" customHeight="1">
      <c r="A780" s="1">
        <v>0.06483333333333333</v>
      </c>
      <c r="B780" s="1">
        <v>0.0</v>
      </c>
    </row>
    <row r="781" ht="15.75" customHeight="1">
      <c r="A781" s="1">
        <v>0.06491666666666666</v>
      </c>
      <c r="B781" s="1">
        <v>0.0</v>
      </c>
    </row>
    <row r="782" ht="15.75" customHeight="1">
      <c r="A782" s="1">
        <v>0.065</v>
      </c>
      <c r="B782" s="1">
        <v>0.0</v>
      </c>
    </row>
    <row r="783" ht="15.75" customHeight="1">
      <c r="A783" s="1">
        <v>0.06508333333333333</v>
      </c>
      <c r="B783" s="1">
        <v>0.0</v>
      </c>
    </row>
    <row r="784" ht="15.75" customHeight="1">
      <c r="A784" s="1">
        <v>0.06516666666666666</v>
      </c>
      <c r="B784" s="1">
        <v>0.0</v>
      </c>
    </row>
    <row r="785" ht="15.75" customHeight="1">
      <c r="A785" s="1">
        <v>0.06525</v>
      </c>
      <c r="B785" s="1">
        <v>0.0</v>
      </c>
    </row>
    <row r="786" ht="15.75" customHeight="1">
      <c r="A786" s="1">
        <v>0.06533333333333333</v>
      </c>
      <c r="B786" s="1">
        <v>0.0</v>
      </c>
    </row>
    <row r="787" ht="15.75" customHeight="1">
      <c r="A787" s="1">
        <v>0.06541666666666666</v>
      </c>
      <c r="B787" s="1">
        <v>0.0</v>
      </c>
    </row>
    <row r="788" ht="15.75" customHeight="1">
      <c r="A788" s="1">
        <v>0.0655</v>
      </c>
      <c r="B788" s="1">
        <v>0.0</v>
      </c>
    </row>
    <row r="789" ht="15.75" customHeight="1">
      <c r="A789" s="1">
        <v>0.06558333333333333</v>
      </c>
      <c r="B789" s="1">
        <v>0.0</v>
      </c>
    </row>
    <row r="790" ht="15.75" customHeight="1">
      <c r="A790" s="1">
        <v>0.06566666666666666</v>
      </c>
      <c r="B790" s="1">
        <v>0.0</v>
      </c>
    </row>
    <row r="791" ht="15.75" customHeight="1">
      <c r="A791" s="1">
        <v>0.06575</v>
      </c>
      <c r="B791" s="1">
        <v>0.0</v>
      </c>
    </row>
    <row r="792" ht="15.75" customHeight="1">
      <c r="A792" s="1">
        <v>0.06583333333333333</v>
      </c>
      <c r="B792" s="1">
        <v>0.0</v>
      </c>
    </row>
    <row r="793" ht="15.75" customHeight="1">
      <c r="A793" s="1">
        <v>0.06591666666666667</v>
      </c>
      <c r="B793" s="1">
        <v>0.0</v>
      </c>
    </row>
    <row r="794" ht="15.75" customHeight="1">
      <c r="A794" s="1">
        <v>0.066</v>
      </c>
      <c r="B794" s="1">
        <v>0.0</v>
      </c>
    </row>
    <row r="795" ht="15.75" customHeight="1">
      <c r="A795" s="1">
        <v>0.06608333333333333</v>
      </c>
      <c r="B795" s="1">
        <v>0.0</v>
      </c>
    </row>
    <row r="796" ht="15.75" customHeight="1">
      <c r="A796" s="1">
        <v>0.06616666666666667</v>
      </c>
      <c r="B796" s="1">
        <v>0.0</v>
      </c>
    </row>
    <row r="797" ht="15.75" customHeight="1">
      <c r="A797" s="1">
        <v>0.06625</v>
      </c>
      <c r="B797" s="1">
        <v>0.0</v>
      </c>
    </row>
    <row r="798" ht="15.75" customHeight="1">
      <c r="A798" s="1">
        <v>0.06633333333333333</v>
      </c>
      <c r="B798" s="1">
        <v>0.0</v>
      </c>
    </row>
    <row r="799" ht="15.75" customHeight="1">
      <c r="A799" s="1">
        <v>0.06641666666666667</v>
      </c>
      <c r="B799" s="1">
        <v>0.0</v>
      </c>
    </row>
    <row r="800" ht="15.75" customHeight="1">
      <c r="A800" s="1">
        <v>0.0665</v>
      </c>
      <c r="B800" s="1">
        <v>0.0</v>
      </c>
    </row>
    <row r="801" ht="15.75" customHeight="1">
      <c r="A801" s="1">
        <v>0.06658333333333333</v>
      </c>
      <c r="B801" s="1">
        <v>0.0</v>
      </c>
    </row>
    <row r="802" ht="15.75" customHeight="1">
      <c r="A802" s="1">
        <v>0.06666666666666667</v>
      </c>
      <c r="B802" s="1">
        <v>0.0</v>
      </c>
    </row>
    <row r="803" ht="15.75" customHeight="1">
      <c r="A803" s="1">
        <v>0.06675</v>
      </c>
      <c r="B803" s="1">
        <v>0.0</v>
      </c>
    </row>
    <row r="804" ht="15.75" customHeight="1">
      <c r="A804" s="1">
        <v>0.06683333333333333</v>
      </c>
      <c r="B804" s="1">
        <v>0.0</v>
      </c>
    </row>
    <row r="805" ht="15.75" customHeight="1">
      <c r="A805" s="1">
        <v>0.06691666666666667</v>
      </c>
      <c r="B805" s="1">
        <v>0.0</v>
      </c>
    </row>
    <row r="806" ht="15.75" customHeight="1">
      <c r="A806" s="1">
        <v>0.067</v>
      </c>
      <c r="B806" s="1">
        <v>0.0</v>
      </c>
    </row>
    <row r="807" ht="15.75" customHeight="1">
      <c r="A807" s="1">
        <v>0.06708333333333333</v>
      </c>
      <c r="B807" s="1">
        <v>0.0</v>
      </c>
    </row>
    <row r="808" ht="15.75" customHeight="1">
      <c r="A808" s="1">
        <v>0.06716666666666667</v>
      </c>
      <c r="B808" s="1">
        <v>0.0</v>
      </c>
    </row>
    <row r="809" ht="15.75" customHeight="1">
      <c r="A809" s="1">
        <v>0.06725</v>
      </c>
      <c r="B809" s="1">
        <v>0.0</v>
      </c>
    </row>
    <row r="810" ht="15.75" customHeight="1">
      <c r="A810" s="1">
        <v>0.06733333333333333</v>
      </c>
      <c r="B810" s="1">
        <v>0.0</v>
      </c>
    </row>
    <row r="811" ht="15.75" customHeight="1">
      <c r="A811" s="1">
        <v>0.06741666666666667</v>
      </c>
      <c r="B811" s="1">
        <v>0.0</v>
      </c>
    </row>
    <row r="812" ht="15.75" customHeight="1">
      <c r="A812" s="1">
        <v>0.0675</v>
      </c>
      <c r="B812" s="1">
        <v>0.0</v>
      </c>
    </row>
    <row r="813" ht="15.75" customHeight="1">
      <c r="A813" s="1">
        <v>0.06758333333333333</v>
      </c>
      <c r="B813" s="1">
        <v>0.0</v>
      </c>
    </row>
    <row r="814" ht="15.75" customHeight="1">
      <c r="A814" s="1">
        <v>0.06766666666666667</v>
      </c>
      <c r="B814" s="1">
        <v>0.0</v>
      </c>
    </row>
    <row r="815" ht="15.75" customHeight="1">
      <c r="A815" s="1">
        <v>0.06775</v>
      </c>
      <c r="B815" s="1">
        <v>0.0</v>
      </c>
    </row>
    <row r="816" ht="15.75" customHeight="1">
      <c r="A816" s="1">
        <v>0.06783333333333333</v>
      </c>
      <c r="B816" s="1">
        <v>0.0</v>
      </c>
    </row>
    <row r="817" ht="15.75" customHeight="1">
      <c r="A817" s="1">
        <v>0.06791666666666667</v>
      </c>
      <c r="B817" s="1">
        <v>0.0</v>
      </c>
    </row>
    <row r="818" ht="15.75" customHeight="1">
      <c r="A818" s="1">
        <v>0.06799999999999999</v>
      </c>
      <c r="B818" s="1">
        <v>0.0</v>
      </c>
    </row>
    <row r="819" ht="15.75" customHeight="1">
      <c r="A819" s="1">
        <v>0.06808333333333333</v>
      </c>
      <c r="B819" s="1">
        <v>0.0</v>
      </c>
    </row>
    <row r="820" ht="15.75" customHeight="1">
      <c r="A820" s="1">
        <v>0.06816666666666667</v>
      </c>
      <c r="B820" s="1">
        <v>0.0</v>
      </c>
    </row>
    <row r="821" ht="15.75" customHeight="1">
      <c r="A821" s="1">
        <v>0.06824999999999999</v>
      </c>
      <c r="B821" s="1">
        <v>0.0</v>
      </c>
    </row>
    <row r="822" ht="15.75" customHeight="1">
      <c r="A822" s="1">
        <v>0.06833333333333333</v>
      </c>
      <c r="B822" s="1">
        <v>0.0</v>
      </c>
    </row>
    <row r="823" ht="15.75" customHeight="1">
      <c r="A823" s="1">
        <v>0.06841666666666667</v>
      </c>
      <c r="B823" s="1">
        <v>0.0</v>
      </c>
    </row>
    <row r="824" ht="15.75" customHeight="1">
      <c r="A824" s="1">
        <v>0.06849999999999999</v>
      </c>
      <c r="B824" s="1">
        <v>0.0</v>
      </c>
    </row>
    <row r="825" ht="15.75" customHeight="1">
      <c r="A825" s="1">
        <v>0.06858333333333333</v>
      </c>
      <c r="B825" s="1">
        <v>0.0</v>
      </c>
    </row>
    <row r="826" ht="15.75" customHeight="1">
      <c r="A826" s="1">
        <v>0.06866666666666667</v>
      </c>
      <c r="B826" s="1">
        <v>0.0</v>
      </c>
    </row>
    <row r="827" ht="15.75" customHeight="1">
      <c r="A827" s="1">
        <v>0.06874999999999999</v>
      </c>
      <c r="B827" s="1">
        <v>0.0</v>
      </c>
    </row>
    <row r="828" ht="15.75" customHeight="1">
      <c r="A828" s="1">
        <v>0.06883333333333333</v>
      </c>
      <c r="B828" s="1">
        <v>0.0</v>
      </c>
    </row>
    <row r="829" ht="15.75" customHeight="1">
      <c r="A829" s="1">
        <v>0.06891666666666667</v>
      </c>
      <c r="B829" s="1">
        <v>0.0</v>
      </c>
    </row>
    <row r="830" ht="15.75" customHeight="1">
      <c r="A830" s="1">
        <v>0.06899999999999999</v>
      </c>
      <c r="B830" s="1">
        <v>0.0</v>
      </c>
    </row>
    <row r="831" ht="15.75" customHeight="1">
      <c r="A831" s="1">
        <v>0.06908333333333333</v>
      </c>
      <c r="B831" s="1">
        <v>0.0</v>
      </c>
    </row>
    <row r="832" ht="15.75" customHeight="1">
      <c r="A832" s="1">
        <v>0.06916666666666667</v>
      </c>
      <c r="B832" s="1">
        <v>0.0</v>
      </c>
    </row>
    <row r="833" ht="15.75" customHeight="1">
      <c r="A833" s="1">
        <v>0.06924999999999999</v>
      </c>
      <c r="B833" s="1">
        <v>0.0</v>
      </c>
    </row>
    <row r="834" ht="15.75" customHeight="1">
      <c r="A834" s="1">
        <v>0.06933333333333333</v>
      </c>
      <c r="B834" s="1">
        <v>0.0</v>
      </c>
    </row>
    <row r="835" ht="15.75" customHeight="1">
      <c r="A835" s="1">
        <v>0.06941666666666667</v>
      </c>
      <c r="B835" s="1">
        <v>0.0</v>
      </c>
    </row>
    <row r="836" ht="15.75" customHeight="1">
      <c r="A836" s="1">
        <v>0.06949999999999999</v>
      </c>
      <c r="B836" s="1">
        <v>0.0</v>
      </c>
    </row>
    <row r="837" ht="15.75" customHeight="1">
      <c r="A837" s="1">
        <v>0.06958333333333333</v>
      </c>
      <c r="B837" s="1">
        <v>0.0</v>
      </c>
    </row>
    <row r="838" ht="15.75" customHeight="1">
      <c r="A838" s="1">
        <v>0.06966666666666667</v>
      </c>
      <c r="B838" s="1">
        <v>0.0</v>
      </c>
    </row>
    <row r="839" ht="15.75" customHeight="1">
      <c r="A839" s="1">
        <v>0.06974999999999999</v>
      </c>
      <c r="B839" s="1">
        <v>0.0</v>
      </c>
    </row>
    <row r="840" ht="15.75" customHeight="1">
      <c r="A840" s="1">
        <v>0.06983333333333333</v>
      </c>
      <c r="B840" s="1">
        <v>0.0</v>
      </c>
    </row>
    <row r="841" ht="15.75" customHeight="1">
      <c r="A841" s="1">
        <v>0.06991666666666667</v>
      </c>
      <c r="B841" s="1">
        <v>0.0</v>
      </c>
    </row>
    <row r="842" ht="15.75" customHeight="1">
      <c r="A842" s="1">
        <v>0.06999999999999999</v>
      </c>
      <c r="B842" s="1">
        <v>0.0</v>
      </c>
    </row>
    <row r="843" ht="15.75" customHeight="1">
      <c r="A843" s="1">
        <v>0.07008333333333333</v>
      </c>
      <c r="B843" s="1">
        <v>0.0</v>
      </c>
    </row>
    <row r="844" ht="15.75" customHeight="1">
      <c r="A844" s="1">
        <v>0.07016666666666667</v>
      </c>
      <c r="B844" s="1">
        <v>0.0</v>
      </c>
    </row>
    <row r="845" ht="15.75" customHeight="1">
      <c r="A845" s="1">
        <v>0.07024999999999999</v>
      </c>
      <c r="B845" s="1">
        <v>0.0</v>
      </c>
    </row>
    <row r="846" ht="15.75" customHeight="1">
      <c r="A846" s="1">
        <v>0.07033333333333333</v>
      </c>
      <c r="B846" s="1">
        <v>0.0</v>
      </c>
    </row>
    <row r="847" ht="15.75" customHeight="1">
      <c r="A847" s="1">
        <v>0.07041666666666667</v>
      </c>
      <c r="B847" s="1">
        <v>0.0</v>
      </c>
    </row>
    <row r="848" ht="15.75" customHeight="1">
      <c r="A848" s="1">
        <v>0.0705</v>
      </c>
      <c r="B848" s="1">
        <v>0.0</v>
      </c>
    </row>
    <row r="849" ht="15.75" customHeight="1">
      <c r="A849" s="1">
        <v>0.07058333333333333</v>
      </c>
      <c r="B849" s="1">
        <v>0.0</v>
      </c>
    </row>
    <row r="850" ht="15.75" customHeight="1">
      <c r="A850" s="1">
        <v>0.07066666666666667</v>
      </c>
      <c r="B850" s="1">
        <v>0.0</v>
      </c>
    </row>
    <row r="851" ht="15.75" customHeight="1">
      <c r="A851" s="1">
        <v>0.07075</v>
      </c>
      <c r="B851" s="1">
        <v>0.0</v>
      </c>
    </row>
    <row r="852" ht="15.75" customHeight="1">
      <c r="A852" s="1">
        <v>0.07083333333333333</v>
      </c>
      <c r="B852" s="1">
        <v>0.0</v>
      </c>
    </row>
    <row r="853" ht="15.75" customHeight="1">
      <c r="A853" s="1">
        <v>0.07091666666666667</v>
      </c>
      <c r="B853" s="1">
        <v>0.0</v>
      </c>
    </row>
    <row r="854" ht="15.75" customHeight="1">
      <c r="A854" s="1">
        <v>0.071</v>
      </c>
      <c r="B854" s="1">
        <v>0.0</v>
      </c>
    </row>
    <row r="855" ht="15.75" customHeight="1">
      <c r="A855" s="1">
        <v>0.07108333333333333</v>
      </c>
      <c r="B855" s="1">
        <v>0.0</v>
      </c>
    </row>
    <row r="856" ht="15.75" customHeight="1">
      <c r="A856" s="1">
        <v>0.07116666666666667</v>
      </c>
      <c r="B856" s="1">
        <v>0.0</v>
      </c>
    </row>
    <row r="857" ht="15.75" customHeight="1">
      <c r="A857" s="1">
        <v>0.07125</v>
      </c>
      <c r="B857" s="1">
        <v>0.0</v>
      </c>
    </row>
    <row r="858" ht="15.75" customHeight="1">
      <c r="A858" s="1">
        <v>0.07133333333333333</v>
      </c>
      <c r="B858" s="1">
        <v>0.0</v>
      </c>
    </row>
    <row r="859" ht="15.75" customHeight="1">
      <c r="A859" s="1">
        <v>0.07141666666666667</v>
      </c>
      <c r="B859" s="1">
        <v>0.0</v>
      </c>
    </row>
    <row r="860" ht="15.75" customHeight="1">
      <c r="A860" s="1">
        <v>0.0715</v>
      </c>
      <c r="B860" s="1">
        <v>0.0</v>
      </c>
    </row>
    <row r="861" ht="15.75" customHeight="1">
      <c r="A861" s="1">
        <v>0.07158333333333333</v>
      </c>
      <c r="B861" s="1">
        <v>0.0</v>
      </c>
    </row>
    <row r="862" ht="15.75" customHeight="1">
      <c r="A862" s="1">
        <v>0.07166666666666667</v>
      </c>
      <c r="B862" s="1">
        <v>0.0</v>
      </c>
    </row>
    <row r="863" ht="15.75" customHeight="1">
      <c r="A863" s="1">
        <v>0.07175</v>
      </c>
      <c r="B863" s="1">
        <v>0.0</v>
      </c>
    </row>
    <row r="864" ht="15.75" customHeight="1">
      <c r="A864" s="1">
        <v>0.07183333333333333</v>
      </c>
      <c r="B864" s="1">
        <v>0.0</v>
      </c>
    </row>
    <row r="865" ht="15.75" customHeight="1">
      <c r="A865" s="1">
        <v>0.07191666666666667</v>
      </c>
      <c r="B865" s="1">
        <v>0.0</v>
      </c>
    </row>
    <row r="866" ht="15.75" customHeight="1">
      <c r="A866" s="1">
        <v>0.072</v>
      </c>
      <c r="B866" s="1">
        <v>0.0</v>
      </c>
    </row>
    <row r="867" ht="15.75" customHeight="1">
      <c r="A867" s="1">
        <v>0.07208333333333333</v>
      </c>
      <c r="B867" s="1">
        <v>0.0</v>
      </c>
    </row>
    <row r="868" ht="15.75" customHeight="1">
      <c r="A868" s="1">
        <v>0.07216666666666667</v>
      </c>
      <c r="B868" s="1">
        <v>0.0</v>
      </c>
    </row>
    <row r="869" ht="15.75" customHeight="1">
      <c r="A869" s="1">
        <v>0.07225</v>
      </c>
      <c r="B869" s="1">
        <v>0.0</v>
      </c>
    </row>
    <row r="870" ht="15.75" customHeight="1">
      <c r="A870" s="1">
        <v>0.07233333333333333</v>
      </c>
      <c r="B870" s="1">
        <v>0.0</v>
      </c>
    </row>
    <row r="871" ht="15.75" customHeight="1">
      <c r="A871" s="1">
        <v>0.07241666666666667</v>
      </c>
      <c r="B871" s="1">
        <v>0.0</v>
      </c>
    </row>
    <row r="872" ht="15.75" customHeight="1">
      <c r="A872" s="1">
        <v>0.0725</v>
      </c>
      <c r="B872" s="1">
        <v>0.0</v>
      </c>
    </row>
    <row r="873" ht="15.75" customHeight="1">
      <c r="A873" s="1">
        <v>0.07258333333333333</v>
      </c>
      <c r="B873" s="1">
        <v>0.0</v>
      </c>
    </row>
    <row r="874" ht="15.75" customHeight="1">
      <c r="A874" s="1">
        <v>0.07266666666666667</v>
      </c>
      <c r="B874" s="1">
        <v>0.0</v>
      </c>
    </row>
    <row r="875" ht="15.75" customHeight="1">
      <c r="A875" s="1">
        <v>0.07275</v>
      </c>
      <c r="B875" s="1">
        <v>0.0</v>
      </c>
    </row>
    <row r="876" ht="15.75" customHeight="1">
      <c r="A876" s="1">
        <v>0.07283333333333333</v>
      </c>
      <c r="B876" s="1">
        <v>0.0</v>
      </c>
    </row>
    <row r="877" ht="15.75" customHeight="1">
      <c r="A877" s="1">
        <v>0.07291666666666666</v>
      </c>
      <c r="B877" s="1">
        <v>0.0</v>
      </c>
    </row>
    <row r="878" ht="15.75" customHeight="1">
      <c r="A878" s="1">
        <v>0.073</v>
      </c>
      <c r="B878" s="1">
        <v>0.0</v>
      </c>
    </row>
    <row r="879" ht="15.75" customHeight="1">
      <c r="A879" s="1">
        <v>0.07308333333333333</v>
      </c>
      <c r="B879" s="1">
        <v>0.0</v>
      </c>
    </row>
    <row r="880" ht="15.75" customHeight="1">
      <c r="A880" s="1">
        <v>0.07316666666666666</v>
      </c>
      <c r="B880" s="1">
        <v>0.0</v>
      </c>
    </row>
    <row r="881" ht="15.75" customHeight="1">
      <c r="A881" s="1">
        <v>0.07325</v>
      </c>
      <c r="B881" s="1">
        <v>0.0</v>
      </c>
    </row>
    <row r="882" ht="15.75" customHeight="1">
      <c r="A882" s="1">
        <v>0.07333333333333333</v>
      </c>
      <c r="B882" s="1">
        <v>0.0</v>
      </c>
    </row>
    <row r="883" ht="15.75" customHeight="1">
      <c r="A883" s="1">
        <v>0.07341666666666666</v>
      </c>
      <c r="B883" s="1">
        <v>0.0</v>
      </c>
    </row>
    <row r="884" ht="15.75" customHeight="1">
      <c r="A884" s="1">
        <v>0.0735</v>
      </c>
      <c r="B884" s="1">
        <v>0.0</v>
      </c>
    </row>
    <row r="885" ht="15.75" customHeight="1">
      <c r="A885" s="1">
        <v>0.07358333333333333</v>
      </c>
      <c r="B885" s="1">
        <v>0.0</v>
      </c>
    </row>
    <row r="886" ht="15.75" customHeight="1">
      <c r="A886" s="1">
        <v>0.07366666666666666</v>
      </c>
      <c r="B886" s="1">
        <v>0.0</v>
      </c>
    </row>
    <row r="887" ht="15.75" customHeight="1">
      <c r="A887" s="1">
        <v>0.07375</v>
      </c>
      <c r="B887" s="1">
        <v>0.0</v>
      </c>
    </row>
    <row r="888" ht="15.75" customHeight="1">
      <c r="A888" s="1">
        <v>0.07383333333333333</v>
      </c>
      <c r="B888" s="1">
        <v>0.0</v>
      </c>
    </row>
    <row r="889" ht="15.75" customHeight="1">
      <c r="A889" s="1">
        <v>0.07391666666666666</v>
      </c>
      <c r="B889" s="1">
        <v>0.0</v>
      </c>
    </row>
    <row r="890" ht="15.75" customHeight="1">
      <c r="A890" s="1">
        <v>0.074</v>
      </c>
      <c r="B890" s="1">
        <v>0.0</v>
      </c>
    </row>
    <row r="891" ht="15.75" customHeight="1">
      <c r="A891" s="1">
        <v>0.07408333333333333</v>
      </c>
      <c r="B891" s="1">
        <v>0.0</v>
      </c>
    </row>
    <row r="892" ht="15.75" customHeight="1">
      <c r="A892" s="1">
        <v>0.07416666666666666</v>
      </c>
      <c r="B892" s="1">
        <v>0.0</v>
      </c>
    </row>
    <row r="893" ht="15.75" customHeight="1">
      <c r="A893" s="1">
        <v>0.07425</v>
      </c>
      <c r="B893" s="1">
        <v>0.0</v>
      </c>
    </row>
    <row r="894" ht="15.75" customHeight="1">
      <c r="A894" s="1">
        <v>0.07433333333333333</v>
      </c>
      <c r="B894" s="1">
        <v>0.0</v>
      </c>
    </row>
    <row r="895" ht="15.75" customHeight="1">
      <c r="A895" s="1">
        <v>0.07441666666666666</v>
      </c>
      <c r="B895" s="1">
        <v>0.0</v>
      </c>
    </row>
    <row r="896" ht="15.75" customHeight="1">
      <c r="A896" s="1">
        <v>0.0745</v>
      </c>
      <c r="B896" s="1">
        <v>0.0</v>
      </c>
    </row>
    <row r="897" ht="15.75" customHeight="1">
      <c r="A897" s="1">
        <v>0.07458333333333333</v>
      </c>
      <c r="B897" s="1">
        <v>0.0</v>
      </c>
    </row>
    <row r="898" ht="15.75" customHeight="1">
      <c r="A898" s="1">
        <v>0.07466666666666666</v>
      </c>
      <c r="B898" s="1">
        <v>0.0</v>
      </c>
    </row>
    <row r="899" ht="15.75" customHeight="1">
      <c r="A899" s="1">
        <v>0.07475</v>
      </c>
      <c r="B899" s="1">
        <v>0.0</v>
      </c>
    </row>
    <row r="900" ht="15.75" customHeight="1">
      <c r="A900" s="1">
        <v>0.07483333333333334</v>
      </c>
      <c r="B900" s="1">
        <v>0.0</v>
      </c>
    </row>
    <row r="901" ht="15.75" customHeight="1">
      <c r="A901" s="1">
        <v>0.07491666666666666</v>
      </c>
      <c r="B901" s="1">
        <v>0.0</v>
      </c>
    </row>
    <row r="902" ht="15.75" customHeight="1">
      <c r="A902" s="1">
        <v>0.075</v>
      </c>
      <c r="B902" s="1">
        <v>0.0</v>
      </c>
    </row>
    <row r="903" ht="15.75" customHeight="1">
      <c r="A903" s="1">
        <v>0.07508333333333334</v>
      </c>
      <c r="B903" s="1">
        <v>0.0</v>
      </c>
    </row>
    <row r="904" ht="15.75" customHeight="1">
      <c r="A904" s="1">
        <v>0.07516666666666666</v>
      </c>
      <c r="B904" s="1">
        <v>0.0</v>
      </c>
    </row>
    <row r="905" ht="15.75" customHeight="1">
      <c r="A905" s="1">
        <v>0.07525</v>
      </c>
      <c r="B905" s="1">
        <v>0.0</v>
      </c>
    </row>
    <row r="906" ht="15.75" customHeight="1">
      <c r="A906" s="1">
        <v>0.07533333333333334</v>
      </c>
      <c r="B906" s="1">
        <v>0.0</v>
      </c>
    </row>
    <row r="907" ht="15.75" customHeight="1">
      <c r="A907" s="1">
        <v>0.07541666666666666</v>
      </c>
      <c r="B907" s="1">
        <v>0.0</v>
      </c>
    </row>
    <row r="908" ht="15.75" customHeight="1">
      <c r="A908" s="1">
        <v>0.0755</v>
      </c>
      <c r="B908" s="1">
        <v>0.0</v>
      </c>
    </row>
    <row r="909" ht="15.75" customHeight="1">
      <c r="A909" s="1">
        <v>0.07558333333333334</v>
      </c>
      <c r="B909" s="1">
        <v>0.0</v>
      </c>
    </row>
    <row r="910" ht="15.75" customHeight="1">
      <c r="A910" s="1">
        <v>0.07566666666666666</v>
      </c>
      <c r="B910" s="1">
        <v>0.0</v>
      </c>
    </row>
    <row r="911" ht="15.75" customHeight="1">
      <c r="A911" s="1">
        <v>0.07575</v>
      </c>
      <c r="B911" s="1">
        <v>0.0</v>
      </c>
    </row>
    <row r="912" ht="15.75" customHeight="1">
      <c r="A912" s="1">
        <v>0.07583333333333334</v>
      </c>
      <c r="B912" s="1">
        <v>0.0</v>
      </c>
    </row>
    <row r="913" ht="15.75" customHeight="1">
      <c r="A913" s="1">
        <v>0.07591666666666666</v>
      </c>
      <c r="B913" s="1">
        <v>0.0</v>
      </c>
    </row>
    <row r="914" ht="15.75" customHeight="1">
      <c r="A914" s="1">
        <v>0.076</v>
      </c>
      <c r="B914" s="1">
        <v>0.0</v>
      </c>
    </row>
    <row r="915" ht="15.75" customHeight="1">
      <c r="A915" s="1">
        <v>0.07608333333333334</v>
      </c>
      <c r="B915" s="1">
        <v>0.0</v>
      </c>
    </row>
    <row r="916" ht="15.75" customHeight="1">
      <c r="A916" s="1">
        <v>0.07616666666666666</v>
      </c>
      <c r="B916" s="1">
        <v>0.0</v>
      </c>
    </row>
    <row r="917" ht="15.75" customHeight="1">
      <c r="A917" s="1">
        <v>0.07625</v>
      </c>
      <c r="B917" s="1">
        <v>0.0</v>
      </c>
    </row>
    <row r="918" ht="15.75" customHeight="1">
      <c r="A918" s="1">
        <v>0.07633333333333334</v>
      </c>
      <c r="B918" s="1">
        <v>0.0</v>
      </c>
    </row>
    <row r="919" ht="15.75" customHeight="1">
      <c r="A919" s="1">
        <v>0.07641666666666666</v>
      </c>
      <c r="B919" s="1">
        <v>0.0</v>
      </c>
    </row>
    <row r="920" ht="15.75" customHeight="1">
      <c r="A920" s="1">
        <v>0.0765</v>
      </c>
      <c r="B920" s="1">
        <v>0.0</v>
      </c>
    </row>
    <row r="921" ht="15.75" customHeight="1">
      <c r="A921" s="1">
        <v>0.07658333333333334</v>
      </c>
      <c r="B921" s="1">
        <v>0.0</v>
      </c>
    </row>
    <row r="922" ht="15.75" customHeight="1">
      <c r="A922" s="1">
        <v>0.07666666666666666</v>
      </c>
      <c r="B922" s="1">
        <v>0.0</v>
      </c>
    </row>
    <row r="923" ht="15.75" customHeight="1">
      <c r="A923" s="1">
        <v>0.07675</v>
      </c>
      <c r="B923" s="1">
        <v>0.0</v>
      </c>
    </row>
    <row r="924" ht="15.75" customHeight="1">
      <c r="A924" s="1">
        <v>0.07683333333333334</v>
      </c>
      <c r="B924" s="1">
        <v>0.0</v>
      </c>
    </row>
    <row r="925" ht="15.75" customHeight="1">
      <c r="A925" s="1">
        <v>0.07691666666666666</v>
      </c>
      <c r="B925" s="1">
        <v>0.0</v>
      </c>
    </row>
    <row r="926" ht="15.75" customHeight="1">
      <c r="A926" s="1">
        <v>0.077</v>
      </c>
      <c r="B926" s="1">
        <v>0.0</v>
      </c>
    </row>
    <row r="927" ht="15.75" customHeight="1">
      <c r="A927" s="1">
        <v>0.07708333333333334</v>
      </c>
      <c r="B927" s="1">
        <v>0.0</v>
      </c>
    </row>
    <row r="928" ht="15.75" customHeight="1">
      <c r="A928" s="1">
        <v>0.07716666666666666</v>
      </c>
      <c r="B928" s="1">
        <v>0.0</v>
      </c>
    </row>
    <row r="929" ht="15.75" customHeight="1">
      <c r="A929" s="1">
        <v>0.07725</v>
      </c>
      <c r="B929" s="1">
        <v>0.0</v>
      </c>
    </row>
    <row r="930" ht="15.75" customHeight="1">
      <c r="A930" s="1">
        <v>0.07733333333333334</v>
      </c>
      <c r="B930" s="1">
        <v>0.0</v>
      </c>
    </row>
    <row r="931" ht="15.75" customHeight="1">
      <c r="A931" s="1">
        <v>0.07741666666666666</v>
      </c>
      <c r="B931" s="1">
        <v>0.0</v>
      </c>
    </row>
    <row r="932" ht="15.75" customHeight="1">
      <c r="A932" s="1">
        <v>0.0775</v>
      </c>
      <c r="B932" s="1">
        <v>0.0</v>
      </c>
    </row>
    <row r="933" ht="15.75" customHeight="1">
      <c r="A933" s="1">
        <v>0.07758333333333334</v>
      </c>
      <c r="B933" s="1">
        <v>0.0</v>
      </c>
    </row>
    <row r="934" ht="15.75" customHeight="1">
      <c r="A934" s="1">
        <v>0.07766666666666666</v>
      </c>
      <c r="B934" s="1">
        <v>0.0</v>
      </c>
    </row>
    <row r="935" ht="15.75" customHeight="1">
      <c r="A935" s="1">
        <v>0.07775</v>
      </c>
      <c r="B935" s="1">
        <v>0.0</v>
      </c>
    </row>
    <row r="936" ht="15.75" customHeight="1">
      <c r="A936" s="1">
        <v>0.07783333333333332</v>
      </c>
      <c r="B936" s="1">
        <v>0.0</v>
      </c>
    </row>
    <row r="937" ht="15.75" customHeight="1">
      <c r="A937" s="1">
        <v>0.07791666666666666</v>
      </c>
      <c r="B937" s="1">
        <v>0.0</v>
      </c>
    </row>
    <row r="938" ht="15.75" customHeight="1">
      <c r="A938" s="1">
        <v>0.078</v>
      </c>
      <c r="B938" s="1">
        <v>0.0</v>
      </c>
    </row>
    <row r="939" ht="15.75" customHeight="1">
      <c r="A939" s="1">
        <v>0.07808333333333332</v>
      </c>
      <c r="B939" s="1">
        <v>0.0</v>
      </c>
    </row>
    <row r="940" ht="15.75" customHeight="1">
      <c r="A940" s="1">
        <v>0.07816666666666666</v>
      </c>
      <c r="B940" s="1">
        <v>0.0</v>
      </c>
    </row>
    <row r="941" ht="15.75" customHeight="1">
      <c r="A941" s="1">
        <v>0.07825</v>
      </c>
      <c r="B941" s="1">
        <v>0.0</v>
      </c>
    </row>
    <row r="942" ht="15.75" customHeight="1">
      <c r="A942" s="1">
        <v>0.07833333333333332</v>
      </c>
      <c r="B942" s="1">
        <v>0.0</v>
      </c>
    </row>
    <row r="943" ht="15.75" customHeight="1">
      <c r="A943" s="1">
        <v>0.07841666666666666</v>
      </c>
      <c r="B943" s="1">
        <v>0.0</v>
      </c>
    </row>
    <row r="944" ht="15.75" customHeight="1">
      <c r="A944" s="1">
        <v>0.0785</v>
      </c>
      <c r="B944" s="1">
        <v>0.0</v>
      </c>
    </row>
    <row r="945" ht="15.75" customHeight="1">
      <c r="A945" s="1">
        <v>0.07858333333333332</v>
      </c>
      <c r="B945" s="1">
        <v>0.0</v>
      </c>
    </row>
    <row r="946" ht="15.75" customHeight="1">
      <c r="A946" s="1">
        <v>0.07866666666666666</v>
      </c>
      <c r="B946" s="1">
        <v>0.0</v>
      </c>
    </row>
    <row r="947" ht="15.75" customHeight="1">
      <c r="A947" s="1">
        <v>0.07875</v>
      </c>
      <c r="B947" s="1">
        <v>0.0</v>
      </c>
    </row>
    <row r="948" ht="15.75" customHeight="1">
      <c r="A948" s="1">
        <v>0.07883333333333332</v>
      </c>
      <c r="B948" s="1">
        <v>0.0</v>
      </c>
    </row>
    <row r="949" ht="15.75" customHeight="1">
      <c r="A949" s="1">
        <v>0.07891666666666666</v>
      </c>
      <c r="B949" s="1">
        <v>0.0</v>
      </c>
    </row>
    <row r="950" ht="15.75" customHeight="1">
      <c r="A950" s="1">
        <v>0.079</v>
      </c>
      <c r="B950" s="1">
        <v>0.0</v>
      </c>
    </row>
    <row r="951" ht="15.75" customHeight="1">
      <c r="A951" s="1">
        <v>0.07908333333333332</v>
      </c>
      <c r="B951" s="1">
        <v>0.0</v>
      </c>
    </row>
    <row r="952" ht="15.75" customHeight="1">
      <c r="A952" s="1">
        <v>0.07916666666666666</v>
      </c>
      <c r="B952" s="1">
        <v>0.0</v>
      </c>
    </row>
    <row r="953" ht="15.75" customHeight="1">
      <c r="A953" s="1">
        <v>0.07925</v>
      </c>
      <c r="B953" s="1">
        <v>0.0</v>
      </c>
    </row>
    <row r="954" ht="15.75" customHeight="1">
      <c r="A954" s="1">
        <v>0.07933333333333333</v>
      </c>
      <c r="B954" s="1">
        <v>0.0</v>
      </c>
    </row>
    <row r="955" ht="15.75" customHeight="1">
      <c r="A955" s="1">
        <v>0.07941666666666666</v>
      </c>
      <c r="B955" s="1">
        <v>0.0</v>
      </c>
    </row>
    <row r="956" ht="15.75" customHeight="1">
      <c r="A956" s="1">
        <v>0.0795</v>
      </c>
      <c r="B956" s="1">
        <v>0.0</v>
      </c>
    </row>
    <row r="957" ht="15.75" customHeight="1">
      <c r="A957" s="1">
        <v>0.07958333333333333</v>
      </c>
      <c r="B957" s="1">
        <v>0.0</v>
      </c>
    </row>
    <row r="958" ht="15.75" customHeight="1">
      <c r="A958" s="1">
        <v>0.07966666666666666</v>
      </c>
      <c r="B958" s="1">
        <v>0.0</v>
      </c>
    </row>
    <row r="959" ht="15.75" customHeight="1">
      <c r="A959" s="1">
        <v>0.07975</v>
      </c>
      <c r="B959" s="1">
        <v>0.0</v>
      </c>
    </row>
    <row r="960" ht="15.75" customHeight="1">
      <c r="A960" s="1">
        <v>0.07983333333333333</v>
      </c>
      <c r="B960" s="1">
        <v>0.0</v>
      </c>
    </row>
    <row r="961" ht="15.75" customHeight="1">
      <c r="A961" s="1">
        <v>0.07991666666666666</v>
      </c>
      <c r="B961" s="1">
        <v>0.0</v>
      </c>
    </row>
    <row r="962" ht="15.75" customHeight="1">
      <c r="A962" s="1">
        <v>0.08</v>
      </c>
      <c r="B962" s="1">
        <v>0.0</v>
      </c>
    </row>
    <row r="963" ht="15.75" customHeight="1">
      <c r="A963" s="1">
        <v>0.08008333333333333</v>
      </c>
      <c r="B963" s="1">
        <v>0.0</v>
      </c>
    </row>
    <row r="964" ht="15.75" customHeight="1">
      <c r="A964" s="1">
        <v>0.08016666666666666</v>
      </c>
      <c r="B964" s="1">
        <v>0.0</v>
      </c>
    </row>
    <row r="965" ht="15.75" customHeight="1">
      <c r="A965" s="1">
        <v>0.08025</v>
      </c>
      <c r="B965" s="1">
        <v>0.0</v>
      </c>
    </row>
    <row r="966" ht="15.75" customHeight="1">
      <c r="A966" s="1">
        <v>0.08033333333333333</v>
      </c>
      <c r="B966" s="1">
        <v>0.0</v>
      </c>
    </row>
    <row r="967" ht="15.75" customHeight="1">
      <c r="A967" s="1">
        <v>0.08041666666666666</v>
      </c>
      <c r="B967" s="1">
        <v>0.0</v>
      </c>
    </row>
    <row r="968" ht="15.75" customHeight="1">
      <c r="A968" s="1">
        <v>0.0805</v>
      </c>
      <c r="B968" s="1">
        <v>0.0</v>
      </c>
    </row>
    <row r="969" ht="15.75" customHeight="1">
      <c r="A969" s="1">
        <v>0.08058333333333333</v>
      </c>
      <c r="B969" s="1">
        <v>0.0</v>
      </c>
    </row>
    <row r="970" ht="15.75" customHeight="1">
      <c r="A970" s="1">
        <v>0.08066666666666666</v>
      </c>
      <c r="B970" s="1">
        <v>0.0</v>
      </c>
    </row>
    <row r="971" ht="15.75" customHeight="1">
      <c r="A971" s="1">
        <v>0.08075</v>
      </c>
      <c r="B971" s="1">
        <v>0.0</v>
      </c>
    </row>
    <row r="972" ht="15.75" customHeight="1">
      <c r="A972" s="1">
        <v>0.08083333333333333</v>
      </c>
      <c r="B972" s="1">
        <v>0.0</v>
      </c>
    </row>
    <row r="973" ht="15.75" customHeight="1">
      <c r="A973" s="1">
        <v>0.08091666666666666</v>
      </c>
      <c r="B973" s="1">
        <v>0.0</v>
      </c>
    </row>
    <row r="974" ht="15.75" customHeight="1">
      <c r="A974" s="1">
        <v>0.081</v>
      </c>
      <c r="B974" s="1">
        <v>0.0</v>
      </c>
    </row>
    <row r="975" ht="15.75" customHeight="1">
      <c r="A975" s="1">
        <v>0.08108333333333333</v>
      </c>
      <c r="B975" s="1">
        <v>0.0</v>
      </c>
    </row>
    <row r="976" ht="15.75" customHeight="1">
      <c r="A976" s="1">
        <v>0.08116666666666666</v>
      </c>
      <c r="B976" s="1">
        <v>0.0</v>
      </c>
    </row>
    <row r="977" ht="15.75" customHeight="1">
      <c r="A977" s="1">
        <v>0.08125</v>
      </c>
      <c r="B977" s="1">
        <v>0.0</v>
      </c>
    </row>
    <row r="978" ht="15.75" customHeight="1">
      <c r="A978" s="1">
        <v>0.08133333333333333</v>
      </c>
      <c r="B978" s="1">
        <v>0.0</v>
      </c>
    </row>
    <row r="979" ht="15.75" customHeight="1">
      <c r="A979" s="1">
        <v>0.08141666666666666</v>
      </c>
      <c r="B979" s="1">
        <v>0.0</v>
      </c>
    </row>
    <row r="980" ht="15.75" customHeight="1">
      <c r="A980" s="1">
        <v>0.0815</v>
      </c>
      <c r="B980" s="1">
        <v>0.0</v>
      </c>
    </row>
    <row r="981" ht="15.75" customHeight="1">
      <c r="A981" s="1">
        <v>0.08158333333333333</v>
      </c>
      <c r="B981" s="1">
        <v>0.0</v>
      </c>
    </row>
    <row r="982" ht="15.75" customHeight="1">
      <c r="A982" s="1">
        <v>0.08166666666666667</v>
      </c>
      <c r="B982" s="1">
        <v>0.0</v>
      </c>
    </row>
    <row r="983" ht="15.75" customHeight="1">
      <c r="A983" s="1">
        <v>0.08175</v>
      </c>
      <c r="B983" s="1">
        <v>0.0</v>
      </c>
    </row>
    <row r="984" ht="15.75" customHeight="1">
      <c r="A984" s="1">
        <v>0.08183333333333333</v>
      </c>
      <c r="B984" s="1">
        <v>0.0</v>
      </c>
    </row>
    <row r="985" ht="15.75" customHeight="1">
      <c r="A985" s="1">
        <v>0.08191666666666667</v>
      </c>
      <c r="B985" s="1">
        <v>0.0</v>
      </c>
    </row>
    <row r="986" ht="15.75" customHeight="1">
      <c r="A986" s="1">
        <v>0.082</v>
      </c>
      <c r="B986" s="1">
        <v>0.0</v>
      </c>
    </row>
    <row r="987" ht="15.75" customHeight="1">
      <c r="A987" s="1">
        <v>0.08208333333333333</v>
      </c>
      <c r="B987" s="1">
        <v>0.0</v>
      </c>
    </row>
    <row r="988" ht="15.75" customHeight="1">
      <c r="A988" s="1">
        <v>0.08216666666666667</v>
      </c>
      <c r="B988" s="1">
        <v>0.0</v>
      </c>
    </row>
    <row r="989" ht="15.75" customHeight="1">
      <c r="A989" s="1">
        <v>0.08225</v>
      </c>
      <c r="B989" s="1">
        <v>0.0</v>
      </c>
    </row>
    <row r="990" ht="15.75" customHeight="1">
      <c r="A990" s="1">
        <v>0.08233333333333333</v>
      </c>
      <c r="B990" s="1">
        <v>0.0</v>
      </c>
    </row>
    <row r="991" ht="15.75" customHeight="1">
      <c r="A991" s="1">
        <v>0.08241666666666667</v>
      </c>
      <c r="B991" s="1">
        <v>0.0</v>
      </c>
    </row>
    <row r="992" ht="15.75" customHeight="1">
      <c r="A992" s="1">
        <v>0.0825</v>
      </c>
      <c r="B992" s="1">
        <v>0.0</v>
      </c>
    </row>
    <row r="993" ht="15.75" customHeight="1">
      <c r="A993" s="1">
        <v>0.08258333333333333</v>
      </c>
      <c r="B993" s="1">
        <v>0.0</v>
      </c>
    </row>
    <row r="994" ht="15.75" customHeight="1">
      <c r="A994" s="1">
        <v>0.08266666666666667</v>
      </c>
      <c r="B994" s="1">
        <v>0.0</v>
      </c>
    </row>
    <row r="995" ht="15.75" customHeight="1">
      <c r="A995" s="1">
        <v>0.08275</v>
      </c>
      <c r="B995" s="1">
        <v>0.0</v>
      </c>
    </row>
    <row r="996" ht="15.75" customHeight="1">
      <c r="A996" s="1">
        <v>0.08283333333333333</v>
      </c>
      <c r="B996" s="1">
        <v>0.0</v>
      </c>
    </row>
    <row r="997" ht="15.75" customHeight="1">
      <c r="A997" s="1">
        <v>0.08291666666666667</v>
      </c>
      <c r="B997" s="1">
        <v>0.0</v>
      </c>
    </row>
    <row r="998" ht="15.75" customHeight="1">
      <c r="A998" s="1">
        <v>0.08299999999999999</v>
      </c>
      <c r="B998" s="1">
        <v>0.0</v>
      </c>
    </row>
    <row r="999" ht="15.75" customHeight="1">
      <c r="A999" s="1">
        <v>0.08308333333333333</v>
      </c>
      <c r="B999" s="1">
        <v>0.0</v>
      </c>
    </row>
    <row r="1000" ht="15.75" customHeight="1">
      <c r="A1000" s="1">
        <v>0.08316666666666667</v>
      </c>
      <c r="B1000" s="1">
        <v>0.0</v>
      </c>
    </row>
    <row r="1001" ht="15.75" customHeight="1">
      <c r="A1001" s="1">
        <v>0.08324999999999999</v>
      </c>
      <c r="B1001" s="1">
        <v>0.0</v>
      </c>
    </row>
    <row r="1002" ht="15.75" customHeight="1">
      <c r="A1002" s="1">
        <v>0.08333333333333333</v>
      </c>
      <c r="B1002" s="1">
        <v>0.0</v>
      </c>
    </row>
    <row r="1003" ht="15.75" customHeight="1">
      <c r="A1003" s="1">
        <v>0.08341666666666667</v>
      </c>
      <c r="B1003" s="1">
        <v>0.0</v>
      </c>
    </row>
    <row r="1004" ht="15.75" customHeight="1">
      <c r="A1004" s="1">
        <v>0.08349999999999999</v>
      </c>
      <c r="B1004" s="1">
        <v>0.0</v>
      </c>
    </row>
    <row r="1005" ht="15.75" customHeight="1">
      <c r="A1005" s="1">
        <v>0.08358333333333333</v>
      </c>
      <c r="B1005" s="1">
        <v>0.0</v>
      </c>
    </row>
    <row r="1006" ht="15.75" customHeight="1">
      <c r="A1006" s="1">
        <v>0.08366666666666667</v>
      </c>
      <c r="B1006" s="1">
        <v>0.0</v>
      </c>
    </row>
    <row r="1007" ht="15.75" customHeight="1">
      <c r="A1007" s="1">
        <v>0.08374999999999999</v>
      </c>
      <c r="B1007" s="1">
        <v>0.0</v>
      </c>
    </row>
    <row r="1008" ht="15.75" customHeight="1">
      <c r="A1008" s="1">
        <v>0.08383333333333333</v>
      </c>
      <c r="B1008" s="1">
        <v>0.0</v>
      </c>
    </row>
    <row r="1009" ht="15.75" customHeight="1">
      <c r="A1009" s="1">
        <v>0.08391666666666667</v>
      </c>
      <c r="B1009" s="1">
        <v>0.0</v>
      </c>
    </row>
    <row r="1010" ht="15.75" customHeight="1">
      <c r="A1010" s="1">
        <v>0.08399999999999999</v>
      </c>
      <c r="B1010" s="1">
        <v>0.0</v>
      </c>
    </row>
    <row r="1011" ht="15.75" customHeight="1">
      <c r="A1011" s="1">
        <v>0.08408333333333333</v>
      </c>
      <c r="B1011" s="1">
        <v>0.0</v>
      </c>
    </row>
    <row r="1012" ht="15.75" customHeight="1">
      <c r="A1012" s="1">
        <v>0.08416666666666667</v>
      </c>
      <c r="B1012" s="1">
        <v>0.0</v>
      </c>
    </row>
    <row r="1013" ht="15.75" customHeight="1">
      <c r="A1013" s="1">
        <v>0.08424999999999999</v>
      </c>
      <c r="B1013" s="1">
        <v>0.0</v>
      </c>
    </row>
    <row r="1014" ht="15.75" customHeight="1">
      <c r="A1014" s="1">
        <v>0.08433333333333333</v>
      </c>
      <c r="B1014" s="1">
        <v>0.0</v>
      </c>
    </row>
    <row r="1015" ht="15.75" customHeight="1">
      <c r="A1015" s="1">
        <v>0.08441666666666667</v>
      </c>
      <c r="B1015" s="1">
        <v>0.0</v>
      </c>
    </row>
    <row r="1016" ht="15.75" customHeight="1">
      <c r="A1016" s="1">
        <v>0.08449999999999999</v>
      </c>
      <c r="B1016" s="1">
        <v>0.0</v>
      </c>
    </row>
    <row r="1017" ht="15.75" customHeight="1">
      <c r="A1017" s="1">
        <v>0.08458333333333333</v>
      </c>
      <c r="B1017" s="1">
        <v>0.0</v>
      </c>
    </row>
    <row r="1018" ht="15.75" customHeight="1">
      <c r="A1018" s="1">
        <v>0.08466666666666667</v>
      </c>
      <c r="B1018" s="1">
        <v>0.0</v>
      </c>
    </row>
    <row r="1019" ht="15.75" customHeight="1">
      <c r="A1019" s="1">
        <v>0.08474999999999999</v>
      </c>
      <c r="B1019" s="1">
        <v>0.0</v>
      </c>
    </row>
    <row r="1020" ht="15.75" customHeight="1">
      <c r="A1020" s="1">
        <v>0.08483333333333333</v>
      </c>
      <c r="B1020" s="1">
        <v>0.0</v>
      </c>
    </row>
    <row r="1021" ht="15.75" customHeight="1">
      <c r="A1021" s="1">
        <v>0.08491666666666667</v>
      </c>
      <c r="B1021" s="1">
        <v>0.0</v>
      </c>
    </row>
    <row r="1022" ht="15.75" customHeight="1">
      <c r="A1022" s="1">
        <v>0.08499999999999999</v>
      </c>
      <c r="B1022" s="1">
        <v>0.0</v>
      </c>
    </row>
    <row r="1023" ht="15.75" customHeight="1">
      <c r="A1023" s="1">
        <v>0.08508333333333333</v>
      </c>
      <c r="B1023" s="1">
        <v>0.0</v>
      </c>
    </row>
    <row r="1024" ht="15.75" customHeight="1">
      <c r="A1024" s="1">
        <v>0.08516666666666667</v>
      </c>
      <c r="B1024" s="1">
        <v>0.0</v>
      </c>
    </row>
    <row r="1025" ht="15.75" customHeight="1">
      <c r="A1025" s="1">
        <v>0.08524999999999999</v>
      </c>
      <c r="B1025" s="1">
        <v>0.0</v>
      </c>
    </row>
    <row r="1026" ht="15.75" customHeight="1">
      <c r="A1026" s="1">
        <v>0.08533333333333333</v>
      </c>
      <c r="B1026" s="1">
        <v>0.0</v>
      </c>
    </row>
    <row r="1027" ht="15.75" customHeight="1">
      <c r="A1027" s="1">
        <v>0.08541666666666667</v>
      </c>
      <c r="B1027" s="1">
        <v>0.0</v>
      </c>
    </row>
    <row r="1028" ht="15.75" customHeight="1">
      <c r="A1028" s="1">
        <v>0.08549999999999999</v>
      </c>
      <c r="B1028" s="1">
        <v>0.0</v>
      </c>
    </row>
    <row r="1029" ht="15.75" customHeight="1">
      <c r="A1029" s="1">
        <v>0.08558333333333333</v>
      </c>
      <c r="B1029" s="1">
        <v>0.0</v>
      </c>
    </row>
    <row r="1030" ht="15.75" customHeight="1">
      <c r="A1030" s="1">
        <v>0.08566666666666667</v>
      </c>
      <c r="B1030" s="1">
        <v>0.0</v>
      </c>
    </row>
    <row r="1031" ht="15.75" customHeight="1">
      <c r="A1031" s="1">
        <v>0.08574999999999999</v>
      </c>
      <c r="B1031" s="1">
        <v>0.0</v>
      </c>
    </row>
    <row r="1032" ht="15.75" customHeight="1">
      <c r="A1032" s="1">
        <v>0.08583333333333333</v>
      </c>
      <c r="B1032" s="1">
        <v>0.0</v>
      </c>
    </row>
    <row r="1033" ht="15.75" customHeight="1">
      <c r="A1033" s="1">
        <v>0.08591666666666667</v>
      </c>
      <c r="B1033" s="1">
        <v>0.0</v>
      </c>
    </row>
    <row r="1034" ht="15.75" customHeight="1">
      <c r="A1034" s="1">
        <v>0.086</v>
      </c>
      <c r="B1034" s="1">
        <v>0.0</v>
      </c>
    </row>
    <row r="1035" ht="15.75" customHeight="1">
      <c r="A1035" s="1">
        <v>0.08608333333333333</v>
      </c>
      <c r="B1035" s="1">
        <v>0.0</v>
      </c>
    </row>
    <row r="1036" ht="15.75" customHeight="1">
      <c r="A1036" s="1">
        <v>0.08616666666666667</v>
      </c>
      <c r="B1036" s="1">
        <v>0.0</v>
      </c>
    </row>
    <row r="1037" ht="15.75" customHeight="1">
      <c r="A1037" s="1">
        <v>0.08625</v>
      </c>
      <c r="B1037" s="1">
        <v>0.0</v>
      </c>
    </row>
    <row r="1038" ht="15.75" customHeight="1">
      <c r="A1038" s="1">
        <v>0.08633333333333333</v>
      </c>
      <c r="B1038" s="1">
        <v>0.0</v>
      </c>
    </row>
    <row r="1039" ht="15.75" customHeight="1">
      <c r="A1039" s="1">
        <v>0.08641666666666667</v>
      </c>
      <c r="B1039" s="1">
        <v>0.0</v>
      </c>
    </row>
    <row r="1040" ht="15.75" customHeight="1">
      <c r="A1040" s="1">
        <v>0.0865</v>
      </c>
      <c r="B1040" s="1">
        <v>0.0</v>
      </c>
    </row>
    <row r="1041" ht="15.75" customHeight="1">
      <c r="A1041" s="1">
        <v>0.08658333333333333</v>
      </c>
      <c r="B1041" s="1">
        <v>0.0</v>
      </c>
    </row>
    <row r="1042" ht="15.75" customHeight="1">
      <c r="A1042" s="1">
        <v>0.08666666666666667</v>
      </c>
      <c r="B1042" s="1">
        <v>0.0</v>
      </c>
    </row>
    <row r="1043" ht="15.75" customHeight="1">
      <c r="A1043" s="1">
        <v>0.08675</v>
      </c>
      <c r="B1043" s="1">
        <v>0.0</v>
      </c>
    </row>
    <row r="1044" ht="15.75" customHeight="1">
      <c r="A1044" s="1">
        <v>0.08683333333333333</v>
      </c>
      <c r="B1044" s="1">
        <v>0.0</v>
      </c>
    </row>
    <row r="1045" ht="15.75" customHeight="1">
      <c r="A1045" s="1">
        <v>0.08691666666666667</v>
      </c>
      <c r="B1045" s="1">
        <v>0.0</v>
      </c>
    </row>
    <row r="1046" ht="15.75" customHeight="1">
      <c r="A1046" s="1">
        <v>0.087</v>
      </c>
      <c r="B1046" s="1">
        <v>0.0</v>
      </c>
    </row>
    <row r="1047" ht="15.75" customHeight="1">
      <c r="A1047" s="1">
        <v>0.08708333333333333</v>
      </c>
      <c r="B1047" s="1">
        <v>0.0</v>
      </c>
    </row>
    <row r="1048" ht="15.75" customHeight="1">
      <c r="A1048" s="1">
        <v>0.08716666666666667</v>
      </c>
      <c r="B1048" s="1">
        <v>0.0</v>
      </c>
    </row>
    <row r="1049" ht="15.75" customHeight="1">
      <c r="A1049" s="1">
        <v>0.08725</v>
      </c>
      <c r="B1049" s="1">
        <v>0.0</v>
      </c>
    </row>
    <row r="1050" ht="15.75" customHeight="1">
      <c r="A1050" s="1">
        <v>0.08733333333333333</v>
      </c>
      <c r="B1050" s="1">
        <v>0.0</v>
      </c>
    </row>
    <row r="1051" ht="15.75" customHeight="1">
      <c r="A1051" s="1">
        <v>0.08741666666666667</v>
      </c>
      <c r="B1051" s="1">
        <v>0.0</v>
      </c>
    </row>
    <row r="1052" ht="15.75" customHeight="1">
      <c r="A1052" s="1">
        <v>0.0875</v>
      </c>
      <c r="B1052" s="1">
        <v>0.0</v>
      </c>
    </row>
    <row r="1053" ht="15.75" customHeight="1">
      <c r="A1053" s="1">
        <v>0.08758333333333333</v>
      </c>
      <c r="B1053" s="1">
        <v>0.0</v>
      </c>
    </row>
    <row r="1054" ht="15.75" customHeight="1">
      <c r="A1054" s="1">
        <v>0.08766666666666667</v>
      </c>
      <c r="B1054" s="1">
        <v>0.0</v>
      </c>
    </row>
    <row r="1055" ht="15.75" customHeight="1">
      <c r="A1055" s="1">
        <v>0.08775</v>
      </c>
      <c r="B1055" s="1">
        <v>0.0</v>
      </c>
    </row>
    <row r="1056" ht="15.75" customHeight="1">
      <c r="A1056" s="1">
        <v>0.08783333333333333</v>
      </c>
      <c r="B1056" s="1">
        <v>0.0</v>
      </c>
    </row>
    <row r="1057" ht="15.75" customHeight="1">
      <c r="A1057" s="1">
        <v>0.08791666666666666</v>
      </c>
      <c r="B1057" s="1">
        <v>0.0</v>
      </c>
    </row>
    <row r="1058" ht="15.75" customHeight="1">
      <c r="A1058" s="1">
        <v>0.088</v>
      </c>
      <c r="B1058" s="1">
        <v>0.0</v>
      </c>
    </row>
    <row r="1059" ht="15.75" customHeight="1">
      <c r="A1059" s="1">
        <v>0.08808333333333333</v>
      </c>
      <c r="B1059" s="1">
        <v>0.0</v>
      </c>
    </row>
    <row r="1060" ht="15.75" customHeight="1">
      <c r="A1060" s="1">
        <v>0.08816666666666666</v>
      </c>
      <c r="B1060" s="1">
        <v>0.0</v>
      </c>
    </row>
    <row r="1061" ht="15.75" customHeight="1">
      <c r="A1061" s="1">
        <v>0.08825</v>
      </c>
      <c r="B1061" s="1">
        <v>0.0</v>
      </c>
    </row>
    <row r="1062" ht="15.75" customHeight="1">
      <c r="A1062" s="1">
        <v>0.08833333333333333</v>
      </c>
      <c r="B1062" s="1">
        <v>0.0</v>
      </c>
    </row>
    <row r="1063" ht="15.75" customHeight="1">
      <c r="A1063" s="1">
        <v>0.08841666666666666</v>
      </c>
      <c r="B1063" s="1">
        <v>0.0</v>
      </c>
    </row>
    <row r="1064" ht="15.75" customHeight="1">
      <c r="A1064" s="1">
        <v>0.0885</v>
      </c>
      <c r="B1064" s="1">
        <v>0.0</v>
      </c>
    </row>
    <row r="1065" ht="15.75" customHeight="1">
      <c r="A1065" s="1">
        <v>0.08858333333333333</v>
      </c>
      <c r="B1065" s="1">
        <v>0.0</v>
      </c>
    </row>
    <row r="1066" ht="15.75" customHeight="1">
      <c r="A1066" s="1">
        <v>0.08866666666666666</v>
      </c>
      <c r="B1066" s="1">
        <v>0.0</v>
      </c>
    </row>
    <row r="1067" ht="15.75" customHeight="1">
      <c r="A1067" s="1">
        <v>0.08875</v>
      </c>
      <c r="B1067" s="1">
        <v>0.0</v>
      </c>
    </row>
    <row r="1068" ht="15.75" customHeight="1">
      <c r="A1068" s="1">
        <v>0.08883333333333333</v>
      </c>
      <c r="B1068" s="1">
        <v>0.0</v>
      </c>
    </row>
    <row r="1069" ht="15.75" customHeight="1">
      <c r="A1069" s="1">
        <v>0.08891666666666666</v>
      </c>
      <c r="B1069" s="1">
        <v>0.0</v>
      </c>
    </row>
    <row r="1070" ht="15.75" customHeight="1">
      <c r="A1070" s="1">
        <v>0.089</v>
      </c>
      <c r="B1070" s="1">
        <v>0.0</v>
      </c>
    </row>
    <row r="1071" ht="15.75" customHeight="1">
      <c r="A1071" s="1">
        <v>0.08908333333333333</v>
      </c>
      <c r="B1071" s="1">
        <v>0.0</v>
      </c>
    </row>
    <row r="1072" ht="15.75" customHeight="1">
      <c r="A1072" s="1">
        <v>0.08916666666666666</v>
      </c>
      <c r="B1072" s="1">
        <v>0.0</v>
      </c>
    </row>
    <row r="1073" ht="15.75" customHeight="1">
      <c r="A1073" s="1">
        <v>0.08925</v>
      </c>
      <c r="B1073" s="1">
        <v>0.0</v>
      </c>
    </row>
    <row r="1074" ht="15.75" customHeight="1">
      <c r="A1074" s="1">
        <v>0.08933333333333333</v>
      </c>
      <c r="B1074" s="1">
        <v>0.0</v>
      </c>
    </row>
    <row r="1075" ht="15.75" customHeight="1">
      <c r="A1075" s="1">
        <v>0.08941666666666666</v>
      </c>
      <c r="B1075" s="1">
        <v>0.0</v>
      </c>
    </row>
    <row r="1076" ht="15.75" customHeight="1">
      <c r="A1076" s="1">
        <v>0.0895</v>
      </c>
      <c r="B1076" s="1">
        <v>0.0</v>
      </c>
    </row>
    <row r="1077" ht="15.75" customHeight="1">
      <c r="A1077" s="1">
        <v>0.08958333333333333</v>
      </c>
      <c r="B1077" s="1">
        <v>0.0</v>
      </c>
    </row>
    <row r="1078" ht="15.75" customHeight="1">
      <c r="A1078" s="1">
        <v>0.08966666666666666</v>
      </c>
      <c r="B1078" s="1">
        <v>0.0</v>
      </c>
    </row>
    <row r="1079" ht="15.75" customHeight="1">
      <c r="A1079" s="1">
        <v>0.08975</v>
      </c>
      <c r="B1079" s="1">
        <v>0.0</v>
      </c>
    </row>
    <row r="1080" ht="15.75" customHeight="1">
      <c r="A1080" s="1">
        <v>0.08983333333333333</v>
      </c>
      <c r="B1080" s="1">
        <v>0.0</v>
      </c>
    </row>
    <row r="1081" ht="15.75" customHeight="1">
      <c r="A1081" s="1">
        <v>0.08991666666666666</v>
      </c>
      <c r="B1081" s="1">
        <v>0.0</v>
      </c>
    </row>
    <row r="1082" ht="15.75" customHeight="1">
      <c r="A1082" s="1">
        <v>0.09</v>
      </c>
      <c r="B1082" s="1">
        <v>0.0</v>
      </c>
    </row>
    <row r="1083" ht="15.75" customHeight="1">
      <c r="A1083" s="1">
        <v>0.09008333333333333</v>
      </c>
      <c r="B1083" s="1">
        <v>0.0</v>
      </c>
    </row>
    <row r="1084" ht="15.75" customHeight="1">
      <c r="A1084" s="1">
        <v>0.09016666666666666</v>
      </c>
      <c r="B1084" s="1">
        <v>0.0</v>
      </c>
    </row>
    <row r="1085" ht="15.75" customHeight="1">
      <c r="A1085" s="1">
        <v>0.09025</v>
      </c>
      <c r="B1085" s="1">
        <v>0.0</v>
      </c>
    </row>
    <row r="1086" ht="15.75" customHeight="1">
      <c r="A1086" s="1">
        <v>0.09033333333333333</v>
      </c>
      <c r="B1086" s="1">
        <v>0.0</v>
      </c>
    </row>
    <row r="1087" ht="15.75" customHeight="1">
      <c r="A1087" s="1">
        <v>0.09041666666666666</v>
      </c>
      <c r="B1087" s="1">
        <v>0.0</v>
      </c>
    </row>
    <row r="1088" ht="15.75" customHeight="1">
      <c r="A1088" s="1">
        <v>0.0905</v>
      </c>
      <c r="B1088" s="1">
        <v>0.0</v>
      </c>
    </row>
    <row r="1089" ht="15.75" customHeight="1">
      <c r="A1089" s="1">
        <v>0.09058333333333334</v>
      </c>
      <c r="B1089" s="1">
        <v>0.0</v>
      </c>
    </row>
    <row r="1090" ht="15.75" customHeight="1">
      <c r="A1090" s="1">
        <v>0.09066666666666666</v>
      </c>
      <c r="B1090" s="1">
        <v>0.0</v>
      </c>
    </row>
    <row r="1091" ht="15.75" customHeight="1">
      <c r="A1091" s="1">
        <v>0.09075</v>
      </c>
      <c r="B1091" s="1">
        <v>0.0</v>
      </c>
    </row>
    <row r="1092" ht="15.75" customHeight="1">
      <c r="A1092" s="1">
        <v>0.09083333333333334</v>
      </c>
      <c r="B1092" s="1">
        <v>0.0</v>
      </c>
    </row>
    <row r="1093" ht="15.75" customHeight="1">
      <c r="A1093" s="1">
        <v>0.09091666666666666</v>
      </c>
      <c r="B1093" s="1">
        <v>0.0</v>
      </c>
    </row>
    <row r="1094" ht="15.75" customHeight="1">
      <c r="A1094" s="1">
        <v>0.091</v>
      </c>
      <c r="B1094" s="1">
        <v>0.0</v>
      </c>
    </row>
    <row r="1095" ht="15.75" customHeight="1">
      <c r="A1095" s="1">
        <v>0.09108333333333334</v>
      </c>
      <c r="B1095" s="1">
        <v>0.0</v>
      </c>
    </row>
    <row r="1096" ht="15.75" customHeight="1">
      <c r="A1096" s="1">
        <v>0.09116666666666666</v>
      </c>
      <c r="B1096" s="1">
        <v>0.0</v>
      </c>
    </row>
    <row r="1097" ht="15.75" customHeight="1">
      <c r="A1097" s="1">
        <v>0.09125</v>
      </c>
      <c r="B1097" s="1">
        <v>0.0</v>
      </c>
    </row>
    <row r="1098" ht="15.75" customHeight="1">
      <c r="A1098" s="1">
        <v>0.09133333333333334</v>
      </c>
      <c r="B1098" s="1">
        <v>0.0</v>
      </c>
    </row>
    <row r="1099" ht="15.75" customHeight="1">
      <c r="A1099" s="1">
        <v>0.09141666666666666</v>
      </c>
      <c r="B1099" s="1">
        <v>0.0</v>
      </c>
    </row>
    <row r="1100" ht="15.75" customHeight="1">
      <c r="A1100" s="1">
        <v>0.0915</v>
      </c>
      <c r="B1100" s="1">
        <v>0.0</v>
      </c>
    </row>
    <row r="1101" ht="15.75" customHeight="1">
      <c r="A1101" s="1">
        <v>0.09158333333333334</v>
      </c>
      <c r="B1101" s="1">
        <v>0.0</v>
      </c>
    </row>
    <row r="1102" ht="15.75" customHeight="1">
      <c r="A1102" s="1">
        <v>0.09166666666666666</v>
      </c>
      <c r="B1102" s="1">
        <v>0.0</v>
      </c>
    </row>
    <row r="1103" ht="15.75" customHeight="1">
      <c r="A1103" s="1">
        <v>0.09175</v>
      </c>
      <c r="B1103" s="1">
        <v>0.0</v>
      </c>
    </row>
    <row r="1104" ht="15.75" customHeight="1">
      <c r="A1104" s="1">
        <v>0.09183333333333334</v>
      </c>
      <c r="B1104" s="1">
        <v>0.0</v>
      </c>
    </row>
    <row r="1105" ht="15.75" customHeight="1">
      <c r="A1105" s="1">
        <v>0.09191666666666666</v>
      </c>
      <c r="B1105" s="1">
        <v>0.0</v>
      </c>
    </row>
    <row r="1106" ht="15.75" customHeight="1">
      <c r="A1106" s="1">
        <v>0.092</v>
      </c>
      <c r="B1106" s="1">
        <v>0.0</v>
      </c>
    </row>
    <row r="1107" ht="15.75" customHeight="1">
      <c r="A1107" s="1">
        <v>0.09208333333333334</v>
      </c>
      <c r="B1107" s="1">
        <v>0.0</v>
      </c>
    </row>
    <row r="1108" ht="15.75" customHeight="1">
      <c r="A1108" s="1">
        <v>0.09216666666666666</v>
      </c>
      <c r="B1108" s="1">
        <v>0.0</v>
      </c>
    </row>
    <row r="1109" ht="15.75" customHeight="1">
      <c r="A1109" s="1">
        <v>0.09225</v>
      </c>
      <c r="B1109" s="1">
        <v>0.0</v>
      </c>
    </row>
    <row r="1110" ht="15.75" customHeight="1">
      <c r="A1110" s="1">
        <v>0.09233333333333334</v>
      </c>
      <c r="B1110" s="1">
        <v>0.0</v>
      </c>
    </row>
    <row r="1111" ht="15.75" customHeight="1">
      <c r="A1111" s="1">
        <v>0.09241666666666666</v>
      </c>
      <c r="B1111" s="1">
        <v>0.0</v>
      </c>
    </row>
    <row r="1112" ht="15.75" customHeight="1">
      <c r="A1112" s="1">
        <v>0.0925</v>
      </c>
      <c r="B1112" s="1">
        <v>0.0</v>
      </c>
    </row>
    <row r="1113" ht="15.75" customHeight="1">
      <c r="A1113" s="1">
        <v>0.09258333333333334</v>
      </c>
      <c r="B1113" s="1">
        <v>0.0</v>
      </c>
    </row>
    <row r="1114" ht="15.75" customHeight="1">
      <c r="A1114" s="1">
        <v>0.09266666666666666</v>
      </c>
      <c r="B1114" s="1">
        <v>0.0</v>
      </c>
    </row>
    <row r="1115" ht="15.75" customHeight="1">
      <c r="A1115" s="1">
        <v>0.09275</v>
      </c>
      <c r="B1115" s="1">
        <v>0.0</v>
      </c>
    </row>
    <row r="1116" ht="15.75" customHeight="1">
      <c r="A1116" s="1">
        <v>0.09283333333333334</v>
      </c>
      <c r="B1116" s="1">
        <v>0.0</v>
      </c>
    </row>
    <row r="1117" ht="15.75" customHeight="1">
      <c r="A1117" s="1">
        <v>0.09291666666666666</v>
      </c>
      <c r="B1117" s="1">
        <v>0.0</v>
      </c>
    </row>
    <row r="1118" ht="15.75" customHeight="1">
      <c r="A1118" s="1">
        <v>0.093</v>
      </c>
      <c r="B1118" s="1">
        <v>0.0</v>
      </c>
    </row>
    <row r="1119" ht="15.75" customHeight="1">
      <c r="A1119" s="1">
        <v>0.09308333333333332</v>
      </c>
      <c r="B1119" s="1">
        <v>0.0</v>
      </c>
    </row>
    <row r="1120" ht="15.75" customHeight="1">
      <c r="A1120" s="1">
        <v>0.09316666666666666</v>
      </c>
      <c r="B1120" s="1">
        <v>0.0</v>
      </c>
    </row>
    <row r="1121" ht="15.75" customHeight="1">
      <c r="A1121" s="1">
        <v>0.09325</v>
      </c>
      <c r="B1121" s="1">
        <v>0.0</v>
      </c>
    </row>
    <row r="1122" ht="15.75" customHeight="1">
      <c r="A1122" s="1">
        <v>0.09333333333333332</v>
      </c>
      <c r="B1122" s="1">
        <v>0.0</v>
      </c>
    </row>
    <row r="1123" ht="15.75" customHeight="1">
      <c r="A1123" s="1">
        <v>0.09341666666666666</v>
      </c>
      <c r="B1123" s="1">
        <v>0.0</v>
      </c>
    </row>
    <row r="1124" ht="15.75" customHeight="1">
      <c r="A1124" s="1">
        <v>0.0935</v>
      </c>
      <c r="B1124" s="1">
        <v>0.0</v>
      </c>
    </row>
    <row r="1125" ht="15.75" customHeight="1">
      <c r="A1125" s="1">
        <v>0.09358333333333332</v>
      </c>
      <c r="B1125" s="1">
        <v>0.0</v>
      </c>
    </row>
    <row r="1126" ht="15.75" customHeight="1">
      <c r="A1126" s="1">
        <v>0.09366666666666666</v>
      </c>
      <c r="B1126" s="1">
        <v>0.0</v>
      </c>
    </row>
    <row r="1127" ht="15.75" customHeight="1">
      <c r="A1127" s="1">
        <v>0.09375</v>
      </c>
      <c r="B1127" s="1">
        <v>0.0</v>
      </c>
    </row>
    <row r="1128" ht="15.75" customHeight="1">
      <c r="A1128" s="1">
        <v>0.09383333333333332</v>
      </c>
      <c r="B1128" s="1">
        <v>0.0</v>
      </c>
    </row>
    <row r="1129" ht="15.75" customHeight="1">
      <c r="A1129" s="1">
        <v>0.09391666666666666</v>
      </c>
      <c r="B1129" s="1">
        <v>0.0</v>
      </c>
    </row>
    <row r="1130" ht="15.75" customHeight="1">
      <c r="A1130" s="1">
        <v>0.094</v>
      </c>
      <c r="B1130" s="1">
        <v>0.0</v>
      </c>
    </row>
    <row r="1131" ht="15.75" customHeight="1">
      <c r="A1131" s="1">
        <v>0.09408333333333332</v>
      </c>
      <c r="B1131" s="1">
        <v>0.0</v>
      </c>
    </row>
    <row r="1132" ht="15.75" customHeight="1">
      <c r="A1132" s="1">
        <v>0.09416666666666666</v>
      </c>
      <c r="B1132" s="1">
        <v>0.0</v>
      </c>
    </row>
    <row r="1133" ht="15.75" customHeight="1">
      <c r="A1133" s="1">
        <v>0.09425</v>
      </c>
      <c r="B1133" s="1">
        <v>0.0</v>
      </c>
    </row>
    <row r="1134" ht="15.75" customHeight="1">
      <c r="A1134" s="1">
        <v>0.09433333333333332</v>
      </c>
      <c r="B1134" s="1">
        <v>0.0</v>
      </c>
    </row>
    <row r="1135" ht="15.75" customHeight="1">
      <c r="A1135" s="1">
        <v>0.09441666666666666</v>
      </c>
      <c r="B1135" s="1">
        <v>0.0</v>
      </c>
    </row>
    <row r="1136" ht="15.75" customHeight="1">
      <c r="A1136" s="1">
        <v>0.0945</v>
      </c>
      <c r="B1136" s="1">
        <v>0.0</v>
      </c>
    </row>
    <row r="1137" ht="15.75" customHeight="1">
      <c r="A1137" s="1">
        <v>0.09458333333333332</v>
      </c>
      <c r="B1137" s="1">
        <v>0.0</v>
      </c>
    </row>
    <row r="1138" ht="15.75" customHeight="1">
      <c r="A1138" s="1">
        <v>0.09466666666666666</v>
      </c>
      <c r="B1138" s="1">
        <v>0.0</v>
      </c>
    </row>
    <row r="1139" ht="15.75" customHeight="1">
      <c r="A1139" s="1">
        <v>0.09475</v>
      </c>
      <c r="B1139" s="1">
        <v>0.0</v>
      </c>
    </row>
    <row r="1140" ht="15.75" customHeight="1">
      <c r="A1140" s="1">
        <v>0.09483333333333333</v>
      </c>
      <c r="B1140" s="1">
        <v>0.0</v>
      </c>
    </row>
    <row r="1141" ht="15.75" customHeight="1">
      <c r="A1141" s="1">
        <v>0.09491666666666666</v>
      </c>
      <c r="B1141" s="1">
        <v>0.0</v>
      </c>
    </row>
    <row r="1142" ht="15.75" customHeight="1">
      <c r="A1142" s="1">
        <v>0.095</v>
      </c>
      <c r="B1142" s="1">
        <v>0.0</v>
      </c>
    </row>
    <row r="1143" ht="15.75" customHeight="1">
      <c r="A1143" s="1">
        <v>0.09508333333333333</v>
      </c>
      <c r="B1143" s="1">
        <v>0.0</v>
      </c>
    </row>
    <row r="1144" ht="15.75" customHeight="1">
      <c r="A1144" s="1">
        <v>0.09516666666666666</v>
      </c>
      <c r="B1144" s="1">
        <v>0.0</v>
      </c>
    </row>
    <row r="1145" ht="15.75" customHeight="1">
      <c r="A1145" s="1">
        <v>0.09525</v>
      </c>
      <c r="B1145" s="1">
        <v>0.0</v>
      </c>
    </row>
    <row r="1146" ht="15.75" customHeight="1">
      <c r="A1146" s="1">
        <v>0.09533333333333333</v>
      </c>
      <c r="B1146" s="1">
        <v>0.0</v>
      </c>
    </row>
    <row r="1147" ht="15.75" customHeight="1">
      <c r="A1147" s="1">
        <v>0.09541666666666666</v>
      </c>
      <c r="B1147" s="1">
        <v>0.0</v>
      </c>
    </row>
    <row r="1148" ht="15.75" customHeight="1">
      <c r="A1148" s="1">
        <v>0.0955</v>
      </c>
      <c r="B1148" s="1">
        <v>0.0</v>
      </c>
    </row>
    <row r="1149" ht="15.75" customHeight="1">
      <c r="A1149" s="1">
        <v>0.09558333333333333</v>
      </c>
      <c r="B1149" s="1">
        <v>0.0</v>
      </c>
    </row>
    <row r="1150" ht="15.75" customHeight="1">
      <c r="A1150" s="1">
        <v>0.09566666666666666</v>
      </c>
      <c r="B1150" s="1">
        <v>0.0</v>
      </c>
    </row>
    <row r="1151" ht="15.75" customHeight="1">
      <c r="A1151" s="1">
        <v>0.09575</v>
      </c>
      <c r="B1151" s="1">
        <v>0.0</v>
      </c>
    </row>
    <row r="1152" ht="15.75" customHeight="1">
      <c r="A1152" s="1">
        <v>0.09583333333333333</v>
      </c>
      <c r="B1152" s="1">
        <v>0.0</v>
      </c>
    </row>
    <row r="1153" ht="15.75" customHeight="1">
      <c r="A1153" s="1">
        <v>0.09591666666666666</v>
      </c>
      <c r="B1153" s="1">
        <v>0.0</v>
      </c>
    </row>
    <row r="1154" ht="15.75" customHeight="1">
      <c r="A1154" s="1">
        <v>0.096</v>
      </c>
      <c r="B1154" s="1">
        <v>0.0</v>
      </c>
    </row>
    <row r="1155" ht="15.75" customHeight="1">
      <c r="A1155" s="1">
        <v>0.09608333333333333</v>
      </c>
      <c r="B1155" s="1">
        <v>0.0</v>
      </c>
    </row>
    <row r="1156" ht="15.75" customHeight="1">
      <c r="A1156" s="1">
        <v>0.09616666666666666</v>
      </c>
      <c r="B1156" s="1">
        <v>0.0</v>
      </c>
    </row>
    <row r="1157" ht="15.75" customHeight="1">
      <c r="A1157" s="1">
        <v>0.09625</v>
      </c>
      <c r="B1157" s="1">
        <v>0.0</v>
      </c>
    </row>
    <row r="1158" ht="15.75" customHeight="1">
      <c r="A1158" s="1">
        <v>0.09633333333333333</v>
      </c>
      <c r="B1158" s="1">
        <v>0.0</v>
      </c>
    </row>
    <row r="1159" ht="15.75" customHeight="1">
      <c r="A1159" s="1">
        <v>0.09641666666666666</v>
      </c>
      <c r="B1159" s="1">
        <v>0.0</v>
      </c>
    </row>
    <row r="1160" ht="15.75" customHeight="1">
      <c r="A1160" s="1">
        <v>0.0965</v>
      </c>
      <c r="B1160" s="1">
        <v>0.0</v>
      </c>
    </row>
    <row r="1161" ht="15.75" customHeight="1">
      <c r="A1161" s="1">
        <v>0.09658333333333333</v>
      </c>
      <c r="B1161" s="1">
        <v>0.0</v>
      </c>
    </row>
    <row r="1162" ht="15.75" customHeight="1">
      <c r="A1162" s="1">
        <v>0.09666666666666666</v>
      </c>
      <c r="B1162" s="1">
        <v>0.0</v>
      </c>
    </row>
    <row r="1163" ht="15.75" customHeight="1">
      <c r="A1163" s="1">
        <v>0.09675</v>
      </c>
      <c r="B1163" s="1">
        <v>0.0</v>
      </c>
    </row>
    <row r="1164" ht="15.75" customHeight="1">
      <c r="A1164" s="1">
        <v>0.09683333333333333</v>
      </c>
      <c r="B1164" s="1">
        <v>0.0</v>
      </c>
    </row>
    <row r="1165" ht="15.75" customHeight="1">
      <c r="A1165" s="1">
        <v>0.09691666666666666</v>
      </c>
      <c r="B1165" s="1">
        <v>0.0</v>
      </c>
    </row>
    <row r="1166" ht="15.75" customHeight="1">
      <c r="A1166" s="1">
        <v>0.097</v>
      </c>
      <c r="B1166" s="1">
        <v>0.0</v>
      </c>
    </row>
    <row r="1167" ht="15.75" customHeight="1">
      <c r="A1167" s="1">
        <v>0.09708333333333333</v>
      </c>
      <c r="B1167" s="1">
        <v>0.0</v>
      </c>
    </row>
    <row r="1168" ht="15.75" customHeight="1">
      <c r="A1168" s="1">
        <v>0.09716666666666667</v>
      </c>
      <c r="B1168" s="1">
        <v>0.0</v>
      </c>
    </row>
    <row r="1169" ht="15.75" customHeight="1">
      <c r="A1169" s="1">
        <v>0.09725</v>
      </c>
      <c r="B1169" s="1">
        <v>0.0</v>
      </c>
    </row>
    <row r="1170" ht="15.75" customHeight="1">
      <c r="A1170" s="1">
        <v>0.09733333333333333</v>
      </c>
      <c r="B1170" s="1">
        <v>0.0</v>
      </c>
    </row>
    <row r="1171" ht="15.75" customHeight="1">
      <c r="A1171" s="1">
        <v>0.09741666666666667</v>
      </c>
      <c r="B1171" s="1">
        <v>0.0</v>
      </c>
    </row>
    <row r="1172" ht="15.75" customHeight="1">
      <c r="A1172" s="1">
        <v>0.0975</v>
      </c>
      <c r="B1172" s="1">
        <v>0.0</v>
      </c>
    </row>
    <row r="1173" ht="15.75" customHeight="1">
      <c r="A1173" s="1">
        <v>0.09758333333333333</v>
      </c>
      <c r="B1173" s="1">
        <v>0.0</v>
      </c>
    </row>
    <row r="1174" ht="15.75" customHeight="1">
      <c r="A1174" s="1">
        <v>0.09766666666666667</v>
      </c>
      <c r="B1174" s="1">
        <v>0.0</v>
      </c>
    </row>
    <row r="1175" ht="15.75" customHeight="1">
      <c r="A1175" s="1">
        <v>0.09775</v>
      </c>
      <c r="B1175" s="1">
        <v>0.0</v>
      </c>
    </row>
    <row r="1176" ht="15.75" customHeight="1">
      <c r="A1176" s="1">
        <v>0.09783333333333333</v>
      </c>
      <c r="B1176" s="1">
        <v>0.0</v>
      </c>
    </row>
    <row r="1177" ht="15.75" customHeight="1">
      <c r="A1177" s="1">
        <v>0.09791666666666667</v>
      </c>
      <c r="B1177" s="1">
        <v>0.0</v>
      </c>
    </row>
    <row r="1178" ht="15.75" customHeight="1">
      <c r="A1178" s="1">
        <v>0.09799999999999999</v>
      </c>
      <c r="B1178" s="1">
        <v>0.0</v>
      </c>
    </row>
    <row r="1179" ht="15.75" customHeight="1">
      <c r="A1179" s="1">
        <v>0.09808333333333333</v>
      </c>
      <c r="B1179" s="1">
        <v>0.0</v>
      </c>
    </row>
    <row r="1180" ht="15.75" customHeight="1">
      <c r="A1180" s="1">
        <v>0.09816666666666667</v>
      </c>
      <c r="B1180" s="1">
        <v>0.0</v>
      </c>
    </row>
    <row r="1181" ht="15.75" customHeight="1">
      <c r="A1181" s="1">
        <v>0.09824999999999999</v>
      </c>
      <c r="B1181" s="1">
        <v>0.0</v>
      </c>
    </row>
    <row r="1182" ht="15.75" customHeight="1">
      <c r="A1182" s="1">
        <v>0.09833333333333333</v>
      </c>
      <c r="B1182" s="1">
        <v>0.0</v>
      </c>
    </row>
    <row r="1183" ht="15.75" customHeight="1">
      <c r="A1183" s="1">
        <v>0.09841666666666667</v>
      </c>
      <c r="B1183" s="1">
        <v>0.0</v>
      </c>
    </row>
    <row r="1184" ht="15.75" customHeight="1">
      <c r="A1184" s="1">
        <v>0.09849999999999999</v>
      </c>
      <c r="B1184" s="1">
        <v>0.0</v>
      </c>
    </row>
    <row r="1185" ht="15.75" customHeight="1">
      <c r="A1185" s="1">
        <v>0.09858333333333333</v>
      </c>
      <c r="B1185" s="1">
        <v>0.0</v>
      </c>
    </row>
    <row r="1186" ht="15.75" customHeight="1">
      <c r="A1186" s="1">
        <v>0.09866666666666667</v>
      </c>
      <c r="B1186" s="1">
        <v>0.0</v>
      </c>
    </row>
    <row r="1187" ht="15.75" customHeight="1">
      <c r="A1187" s="1">
        <v>0.09874999999999999</v>
      </c>
      <c r="B1187" s="1">
        <v>0.0</v>
      </c>
    </row>
    <row r="1188" ht="15.75" customHeight="1">
      <c r="A1188" s="1">
        <v>0.09883333333333333</v>
      </c>
      <c r="B1188" s="1">
        <v>0.0</v>
      </c>
    </row>
    <row r="1189" ht="15.75" customHeight="1">
      <c r="A1189" s="1">
        <v>0.09891666666666667</v>
      </c>
      <c r="B1189" s="1">
        <v>0.0</v>
      </c>
    </row>
    <row r="1190" ht="15.75" customHeight="1">
      <c r="A1190" s="1">
        <v>0.09899999999999999</v>
      </c>
      <c r="B1190" s="1">
        <v>0.0</v>
      </c>
    </row>
    <row r="1191" ht="15.75" customHeight="1">
      <c r="A1191" s="1">
        <v>0.09908333333333333</v>
      </c>
      <c r="B1191" s="1">
        <v>0.0</v>
      </c>
    </row>
    <row r="1192" ht="15.75" customHeight="1">
      <c r="A1192" s="1">
        <v>0.09916666666666667</v>
      </c>
      <c r="B1192" s="1">
        <v>0.0</v>
      </c>
    </row>
    <row r="1193" ht="15.75" customHeight="1">
      <c r="A1193" s="1">
        <v>0.09924999999999999</v>
      </c>
      <c r="B1193" s="1">
        <v>0.0</v>
      </c>
    </row>
    <row r="1194" ht="15.75" customHeight="1">
      <c r="A1194" s="1">
        <v>0.09933333333333333</v>
      </c>
      <c r="B1194" s="1">
        <v>0.0</v>
      </c>
    </row>
    <row r="1195" ht="15.75" customHeight="1">
      <c r="A1195" s="1">
        <v>0.09941666666666667</v>
      </c>
      <c r="B1195" s="1">
        <v>0.0</v>
      </c>
    </row>
    <row r="1196" ht="15.75" customHeight="1">
      <c r="A1196" s="1">
        <v>0.09949999999999999</v>
      </c>
      <c r="B1196" s="1">
        <v>0.0</v>
      </c>
    </row>
    <row r="1197" ht="15.75" customHeight="1">
      <c r="A1197" s="1">
        <v>0.09958333333333333</v>
      </c>
      <c r="B1197" s="1">
        <v>0.0</v>
      </c>
    </row>
    <row r="1198" ht="15.75" customHeight="1">
      <c r="A1198" s="1">
        <v>0.09966666666666667</v>
      </c>
      <c r="B1198" s="1">
        <v>0.0</v>
      </c>
    </row>
    <row r="1199" ht="15.75" customHeight="1">
      <c r="A1199" s="1">
        <v>0.09974999999999999</v>
      </c>
      <c r="B1199" s="1">
        <v>0.0</v>
      </c>
    </row>
    <row r="1200" ht="15.75" customHeight="1">
      <c r="A1200" s="1">
        <v>0.09983333333333333</v>
      </c>
      <c r="B1200" s="1">
        <v>0.0</v>
      </c>
    </row>
    <row r="1201" ht="15.75" customHeight="1">
      <c r="A1201" s="1">
        <v>0.09991666666666667</v>
      </c>
      <c r="B1201" s="1">
        <v>0.0</v>
      </c>
    </row>
    <row r="1202" ht="15.75" customHeight="1">
      <c r="A1202" s="1">
        <v>0.09999999999999999</v>
      </c>
      <c r="B1202" s="1">
        <v>0.0</v>
      </c>
    </row>
    <row r="1203" ht="15.75" customHeight="1">
      <c r="A1203" s="1">
        <v>0.10008333333333333</v>
      </c>
      <c r="B1203" s="1">
        <v>0.0</v>
      </c>
    </row>
    <row r="1204" ht="15.75" customHeight="1">
      <c r="A1204" s="1">
        <v>0.10016666666666667</v>
      </c>
      <c r="B1204" s="1">
        <v>0.0</v>
      </c>
    </row>
    <row r="1205" ht="15.75" customHeight="1">
      <c r="A1205" s="1">
        <v>0.10024999999999999</v>
      </c>
      <c r="B1205" s="1">
        <v>0.0</v>
      </c>
    </row>
    <row r="1206" ht="15.75" customHeight="1">
      <c r="A1206" s="1">
        <v>0.10033333333333333</v>
      </c>
      <c r="B1206" s="1">
        <v>0.0</v>
      </c>
    </row>
    <row r="1207" ht="15.75" customHeight="1">
      <c r="A1207" s="1">
        <v>0.10041666666666667</v>
      </c>
      <c r="B1207" s="1">
        <v>0.0</v>
      </c>
    </row>
    <row r="1208" ht="15.75" customHeight="1">
      <c r="A1208" s="1">
        <v>0.10049999999999999</v>
      </c>
      <c r="B1208" s="1">
        <v>0.0</v>
      </c>
    </row>
    <row r="1209" ht="15.75" customHeight="1">
      <c r="A1209" s="1">
        <v>0.10058333333333333</v>
      </c>
      <c r="B1209" s="1">
        <v>0.0</v>
      </c>
    </row>
    <row r="1210" ht="15.75" customHeight="1">
      <c r="A1210" s="1">
        <v>0.10066666666666667</v>
      </c>
      <c r="B1210" s="1">
        <v>0.0</v>
      </c>
    </row>
    <row r="1211" ht="15.75" customHeight="1">
      <c r="A1211" s="1">
        <v>0.10074999999999999</v>
      </c>
      <c r="B1211" s="1">
        <v>0.0</v>
      </c>
    </row>
    <row r="1212" ht="15.75" customHeight="1">
      <c r="A1212" s="1">
        <v>0.10083333333333333</v>
      </c>
      <c r="B1212" s="1">
        <v>0.0</v>
      </c>
    </row>
    <row r="1213" ht="15.75" customHeight="1">
      <c r="A1213" s="1">
        <v>0.10091666666666667</v>
      </c>
      <c r="B1213" s="1">
        <v>0.0</v>
      </c>
    </row>
    <row r="1214" ht="15.75" customHeight="1">
      <c r="A1214" s="1">
        <v>0.10099999999999999</v>
      </c>
      <c r="B1214" s="1">
        <v>0.0</v>
      </c>
    </row>
    <row r="1215" ht="15.75" customHeight="1">
      <c r="A1215" s="1">
        <v>0.10108333333333333</v>
      </c>
      <c r="B1215" s="1">
        <v>0.0</v>
      </c>
    </row>
    <row r="1216" ht="15.75" customHeight="1">
      <c r="A1216" s="1">
        <v>0.10116666666666667</v>
      </c>
      <c r="B1216" s="1">
        <v>0.0</v>
      </c>
    </row>
    <row r="1217" ht="15.75" customHeight="1">
      <c r="A1217" s="1">
        <v>0.10124999999999999</v>
      </c>
      <c r="B1217" s="1">
        <v>0.0</v>
      </c>
    </row>
    <row r="1218" ht="15.75" customHeight="1">
      <c r="A1218" s="1">
        <v>0.10133333333333333</v>
      </c>
      <c r="B1218" s="1">
        <v>0.0</v>
      </c>
    </row>
    <row r="1219" ht="15.75" customHeight="1">
      <c r="A1219" s="1">
        <v>0.10141666666666667</v>
      </c>
      <c r="B1219" s="1">
        <v>0.0</v>
      </c>
    </row>
    <row r="1220" ht="15.75" customHeight="1">
      <c r="A1220" s="1">
        <v>0.10149999999999999</v>
      </c>
      <c r="B1220" s="1">
        <v>0.0</v>
      </c>
    </row>
    <row r="1221" ht="15.75" customHeight="1">
      <c r="A1221" s="1">
        <v>0.10158333333333333</v>
      </c>
      <c r="B1221" s="1">
        <v>0.0</v>
      </c>
    </row>
    <row r="1222" ht="15.75" customHeight="1">
      <c r="A1222" s="1">
        <v>0.10166666666666667</v>
      </c>
      <c r="B1222" s="1">
        <v>0.0</v>
      </c>
    </row>
    <row r="1223" ht="15.75" customHeight="1">
      <c r="A1223" s="1">
        <v>0.10175</v>
      </c>
      <c r="B1223" s="1">
        <v>0.0</v>
      </c>
    </row>
    <row r="1224" ht="15.75" customHeight="1">
      <c r="A1224" s="1">
        <v>0.10183333333333333</v>
      </c>
      <c r="B1224" s="1">
        <v>0.0</v>
      </c>
    </row>
    <row r="1225" ht="15.75" customHeight="1">
      <c r="A1225" s="1">
        <v>0.10191666666666667</v>
      </c>
      <c r="B1225" s="1">
        <v>0.0</v>
      </c>
    </row>
    <row r="1226" ht="15.75" customHeight="1">
      <c r="A1226" s="1">
        <v>0.102</v>
      </c>
      <c r="B1226" s="1">
        <v>0.0</v>
      </c>
    </row>
    <row r="1227" ht="15.75" customHeight="1">
      <c r="A1227" s="1">
        <v>0.10208333333333333</v>
      </c>
      <c r="B1227" s="1">
        <v>0.0</v>
      </c>
    </row>
    <row r="1228" ht="15.75" customHeight="1">
      <c r="A1228" s="1">
        <v>0.10216666666666667</v>
      </c>
      <c r="B1228" s="1">
        <v>0.0</v>
      </c>
    </row>
    <row r="1229" ht="15.75" customHeight="1">
      <c r="A1229" s="1">
        <v>0.10225</v>
      </c>
      <c r="B1229" s="1">
        <v>0.0</v>
      </c>
    </row>
    <row r="1230" ht="15.75" customHeight="1">
      <c r="A1230" s="1">
        <v>0.10233333333333333</v>
      </c>
      <c r="B1230" s="1">
        <v>0.0</v>
      </c>
    </row>
    <row r="1231" ht="15.75" customHeight="1">
      <c r="A1231" s="1">
        <v>0.10241666666666667</v>
      </c>
      <c r="B1231" s="1">
        <v>0.0</v>
      </c>
    </row>
    <row r="1232" ht="15.75" customHeight="1">
      <c r="A1232" s="1">
        <v>0.1025</v>
      </c>
      <c r="B1232" s="1">
        <v>0.0</v>
      </c>
    </row>
    <row r="1233" ht="15.75" customHeight="1">
      <c r="A1233" s="1">
        <v>0.10258333333333333</v>
      </c>
      <c r="B1233" s="1">
        <v>0.0</v>
      </c>
    </row>
    <row r="1234" ht="15.75" customHeight="1">
      <c r="A1234" s="1">
        <v>0.10266666666666667</v>
      </c>
      <c r="B1234" s="1">
        <v>0.0</v>
      </c>
    </row>
    <row r="1235" ht="15.75" customHeight="1">
      <c r="A1235" s="1">
        <v>0.10275</v>
      </c>
      <c r="B1235" s="1">
        <v>0.0</v>
      </c>
    </row>
    <row r="1236" ht="15.75" customHeight="1">
      <c r="A1236" s="1">
        <v>0.10283333333333333</v>
      </c>
      <c r="B1236" s="1">
        <v>0.0</v>
      </c>
    </row>
    <row r="1237" ht="15.75" customHeight="1">
      <c r="A1237" s="1">
        <v>0.10291666666666666</v>
      </c>
      <c r="B1237" s="1">
        <v>0.0</v>
      </c>
    </row>
    <row r="1238" ht="15.75" customHeight="1">
      <c r="A1238" s="1">
        <v>0.103</v>
      </c>
      <c r="B1238" s="1">
        <v>0.0</v>
      </c>
    </row>
    <row r="1239" ht="15.75" customHeight="1">
      <c r="A1239" s="1">
        <v>0.10308333333333333</v>
      </c>
      <c r="B1239" s="1">
        <v>0.0</v>
      </c>
    </row>
    <row r="1240" ht="15.75" customHeight="1">
      <c r="A1240" s="1">
        <v>0.10316666666666666</v>
      </c>
      <c r="B1240" s="1">
        <v>0.0</v>
      </c>
    </row>
    <row r="1241" ht="15.75" customHeight="1">
      <c r="A1241" s="1">
        <v>0.10325</v>
      </c>
      <c r="B1241" s="1">
        <v>0.0</v>
      </c>
    </row>
    <row r="1242" ht="15.75" customHeight="1">
      <c r="A1242" s="1">
        <v>0.10333333333333333</v>
      </c>
      <c r="B1242" s="1">
        <v>0.0</v>
      </c>
    </row>
    <row r="1243" ht="15.75" customHeight="1">
      <c r="A1243" s="1">
        <v>0.10341666666666666</v>
      </c>
      <c r="B1243" s="1">
        <v>0.0</v>
      </c>
    </row>
    <row r="1244" ht="15.75" customHeight="1">
      <c r="A1244" s="1">
        <v>0.1035</v>
      </c>
      <c r="B1244" s="1">
        <v>0.0</v>
      </c>
    </row>
    <row r="1245" ht="15.75" customHeight="1">
      <c r="A1245" s="1">
        <v>0.10358333333333333</v>
      </c>
      <c r="B1245" s="1">
        <v>0.0</v>
      </c>
    </row>
    <row r="1246" ht="15.75" customHeight="1">
      <c r="A1246" s="1">
        <v>0.10366666666666666</v>
      </c>
      <c r="B1246" s="1">
        <v>0.0</v>
      </c>
    </row>
    <row r="1247" ht="15.75" customHeight="1">
      <c r="A1247" s="1">
        <v>0.10375</v>
      </c>
      <c r="B1247" s="1">
        <v>0.0</v>
      </c>
    </row>
    <row r="1248" ht="15.75" customHeight="1">
      <c r="A1248" s="1">
        <v>0.10383333333333333</v>
      </c>
      <c r="B1248" s="1">
        <v>0.0</v>
      </c>
    </row>
    <row r="1249" ht="15.75" customHeight="1">
      <c r="A1249" s="1">
        <v>0.10391666666666666</v>
      </c>
      <c r="B1249" s="1">
        <v>0.0</v>
      </c>
    </row>
    <row r="1250" ht="15.75" customHeight="1">
      <c r="A1250" s="1">
        <v>0.104</v>
      </c>
      <c r="B1250" s="1">
        <v>0.0</v>
      </c>
    </row>
    <row r="1251" ht="15.75" customHeight="1">
      <c r="A1251" s="1">
        <v>0.10408333333333333</v>
      </c>
      <c r="B1251" s="1">
        <v>0.0</v>
      </c>
    </row>
    <row r="1252" ht="15.75" customHeight="1">
      <c r="A1252" s="1">
        <v>0.10416666666666666</v>
      </c>
      <c r="B1252" s="1">
        <v>0.0</v>
      </c>
    </row>
    <row r="1253" ht="15.75" customHeight="1">
      <c r="A1253" s="1">
        <v>0.10425</v>
      </c>
      <c r="B1253" s="1">
        <v>0.0</v>
      </c>
    </row>
    <row r="1254" ht="15.75" customHeight="1">
      <c r="A1254" s="1">
        <v>0.10433333333333333</v>
      </c>
      <c r="B1254" s="1">
        <v>0.0</v>
      </c>
    </row>
    <row r="1255" ht="15.75" customHeight="1">
      <c r="A1255" s="1">
        <v>0.10441666666666666</v>
      </c>
      <c r="B1255" s="1">
        <v>0.0</v>
      </c>
    </row>
    <row r="1256" ht="15.75" customHeight="1">
      <c r="A1256" s="1">
        <v>0.1045</v>
      </c>
      <c r="B1256" s="1">
        <v>0.0</v>
      </c>
    </row>
    <row r="1257" ht="15.75" customHeight="1">
      <c r="A1257" s="1">
        <v>0.10458333333333333</v>
      </c>
      <c r="B1257" s="1">
        <v>0.0</v>
      </c>
    </row>
    <row r="1258" ht="15.75" customHeight="1">
      <c r="A1258" s="1">
        <v>0.10466666666666666</v>
      </c>
      <c r="B1258" s="1">
        <v>0.0</v>
      </c>
    </row>
    <row r="1259" ht="15.75" customHeight="1">
      <c r="A1259" s="1">
        <v>0.10475</v>
      </c>
      <c r="B1259" s="1">
        <v>0.0</v>
      </c>
    </row>
    <row r="1260" ht="15.75" customHeight="1">
      <c r="A1260" s="1">
        <v>0.10483333333333333</v>
      </c>
      <c r="B1260" s="1">
        <v>0.0</v>
      </c>
    </row>
    <row r="1261" ht="15.75" customHeight="1">
      <c r="A1261" s="1">
        <v>0.10491666666666666</v>
      </c>
      <c r="B1261" s="1">
        <v>0.0</v>
      </c>
    </row>
    <row r="1262" ht="15.75" customHeight="1">
      <c r="A1262" s="1">
        <v>0.105</v>
      </c>
      <c r="B1262" s="1">
        <v>0.0</v>
      </c>
    </row>
    <row r="1263" ht="15.75" customHeight="1">
      <c r="A1263" s="1">
        <v>0.10508333333333333</v>
      </c>
      <c r="B1263" s="1">
        <v>0.0</v>
      </c>
    </row>
    <row r="1264" ht="15.75" customHeight="1">
      <c r="A1264" s="1">
        <v>0.10516666666666666</v>
      </c>
      <c r="B1264" s="1">
        <v>0.0</v>
      </c>
    </row>
    <row r="1265" ht="15.75" customHeight="1">
      <c r="A1265" s="1">
        <v>0.10525</v>
      </c>
      <c r="B1265" s="1">
        <v>0.0</v>
      </c>
    </row>
    <row r="1266" ht="15.75" customHeight="1">
      <c r="A1266" s="1">
        <v>0.10533333333333333</v>
      </c>
      <c r="B1266" s="1">
        <v>0.0</v>
      </c>
    </row>
    <row r="1267" ht="15.75" customHeight="1">
      <c r="A1267" s="1">
        <v>0.10541666666666666</v>
      </c>
      <c r="B1267" s="1">
        <v>0.0</v>
      </c>
    </row>
    <row r="1268" ht="15.75" customHeight="1">
      <c r="A1268" s="1">
        <v>0.1055</v>
      </c>
      <c r="B1268" s="1">
        <v>0.0</v>
      </c>
    </row>
    <row r="1269" ht="15.75" customHeight="1">
      <c r="A1269" s="1">
        <v>0.10558333333333333</v>
      </c>
      <c r="B1269" s="1">
        <v>0.0</v>
      </c>
    </row>
    <row r="1270" ht="15.75" customHeight="1">
      <c r="A1270" s="1">
        <v>0.10566666666666666</v>
      </c>
      <c r="B1270" s="1">
        <v>0.0</v>
      </c>
    </row>
    <row r="1271" ht="15.75" customHeight="1">
      <c r="A1271" s="1">
        <v>0.10575</v>
      </c>
      <c r="B1271" s="1">
        <v>0.0</v>
      </c>
    </row>
    <row r="1272" ht="15.75" customHeight="1">
      <c r="A1272" s="1">
        <v>0.10583333333333333</v>
      </c>
      <c r="B1272" s="1">
        <v>0.0</v>
      </c>
    </row>
    <row r="1273" ht="15.75" customHeight="1">
      <c r="A1273" s="1">
        <v>0.10591666666666666</v>
      </c>
      <c r="B1273" s="1">
        <v>0.0</v>
      </c>
    </row>
    <row r="1274" ht="15.75" customHeight="1">
      <c r="A1274" s="1">
        <v>0.106</v>
      </c>
      <c r="B1274" s="1">
        <v>0.0</v>
      </c>
    </row>
    <row r="1275" ht="15.75" customHeight="1">
      <c r="A1275" s="1">
        <v>0.10608333333333334</v>
      </c>
      <c r="B1275" s="1">
        <v>0.0</v>
      </c>
    </row>
    <row r="1276" ht="15.75" customHeight="1">
      <c r="A1276" s="1">
        <v>0.10616666666666666</v>
      </c>
      <c r="B1276" s="1">
        <v>0.0</v>
      </c>
    </row>
    <row r="1277" ht="15.75" customHeight="1">
      <c r="A1277" s="1">
        <v>0.10625</v>
      </c>
      <c r="B1277" s="1">
        <v>0.0</v>
      </c>
    </row>
    <row r="1278" ht="15.75" customHeight="1">
      <c r="A1278" s="1">
        <v>0.10633333333333334</v>
      </c>
      <c r="B1278" s="1">
        <v>0.0</v>
      </c>
    </row>
    <row r="1279" ht="15.75" customHeight="1">
      <c r="A1279" s="1">
        <v>0.10641666666666666</v>
      </c>
      <c r="B1279" s="1">
        <v>0.0</v>
      </c>
    </row>
    <row r="1280" ht="15.75" customHeight="1">
      <c r="A1280" s="1">
        <v>0.1065</v>
      </c>
      <c r="B1280" s="1">
        <v>0.0</v>
      </c>
    </row>
    <row r="1281" ht="15.75" customHeight="1">
      <c r="A1281" s="1">
        <v>0.10658333333333334</v>
      </c>
      <c r="B1281" s="1">
        <v>0.0</v>
      </c>
    </row>
    <row r="1282" ht="15.75" customHeight="1">
      <c r="A1282" s="1">
        <v>0.10666666666666666</v>
      </c>
      <c r="B1282" s="1">
        <v>0.0</v>
      </c>
    </row>
    <row r="1283" ht="15.75" customHeight="1">
      <c r="A1283" s="1">
        <v>0.10675</v>
      </c>
      <c r="B1283" s="1">
        <v>0.0</v>
      </c>
    </row>
    <row r="1284" ht="15.75" customHeight="1">
      <c r="A1284" s="1">
        <v>0.10683333333333334</v>
      </c>
      <c r="B1284" s="1">
        <v>0.0</v>
      </c>
    </row>
    <row r="1285" ht="15.75" customHeight="1">
      <c r="A1285" s="1">
        <v>0.10691666666666666</v>
      </c>
      <c r="B1285" s="1">
        <v>0.0</v>
      </c>
    </row>
    <row r="1286" ht="15.75" customHeight="1">
      <c r="A1286" s="1">
        <v>0.107</v>
      </c>
      <c r="B1286" s="1">
        <v>0.0</v>
      </c>
    </row>
    <row r="1287" ht="15.75" customHeight="1">
      <c r="A1287" s="1">
        <v>0.10708333333333334</v>
      </c>
      <c r="B1287" s="1">
        <v>0.0</v>
      </c>
    </row>
    <row r="1288" ht="15.75" customHeight="1">
      <c r="A1288" s="1">
        <v>0.10716666666666666</v>
      </c>
      <c r="B1288" s="1">
        <v>0.0</v>
      </c>
    </row>
    <row r="1289" ht="15.75" customHeight="1">
      <c r="A1289" s="1">
        <v>0.10725</v>
      </c>
      <c r="B1289" s="1">
        <v>0.0</v>
      </c>
    </row>
    <row r="1290" ht="15.75" customHeight="1">
      <c r="A1290" s="1">
        <v>0.10733333333333334</v>
      </c>
      <c r="B1290" s="1">
        <v>0.0</v>
      </c>
    </row>
    <row r="1291" ht="15.75" customHeight="1">
      <c r="A1291" s="1">
        <v>0.10741666666666666</v>
      </c>
      <c r="B1291" s="1">
        <v>0.0</v>
      </c>
    </row>
    <row r="1292" ht="15.75" customHeight="1">
      <c r="A1292" s="1">
        <v>0.1075</v>
      </c>
      <c r="B1292" s="1">
        <v>0.0</v>
      </c>
    </row>
    <row r="1293" ht="15.75" customHeight="1">
      <c r="A1293" s="1">
        <v>0.10758333333333334</v>
      </c>
      <c r="B1293" s="1">
        <v>0.0</v>
      </c>
    </row>
    <row r="1294" ht="15.75" customHeight="1">
      <c r="A1294" s="1">
        <v>0.10766666666666666</v>
      </c>
      <c r="B1294" s="1">
        <v>0.0</v>
      </c>
    </row>
    <row r="1295" ht="15.75" customHeight="1">
      <c r="A1295" s="1">
        <v>0.10775</v>
      </c>
      <c r="B1295" s="1">
        <v>0.0</v>
      </c>
    </row>
    <row r="1296" ht="15.75" customHeight="1">
      <c r="A1296" s="1">
        <v>0.10783333333333334</v>
      </c>
      <c r="B1296" s="1">
        <v>0.0</v>
      </c>
    </row>
    <row r="1297" ht="15.75" customHeight="1">
      <c r="A1297" s="1">
        <v>0.10791666666666666</v>
      </c>
      <c r="B1297" s="1">
        <v>0.0</v>
      </c>
    </row>
    <row r="1298" ht="15.75" customHeight="1">
      <c r="A1298" s="1">
        <v>0.108</v>
      </c>
      <c r="B1298" s="1">
        <v>0.0</v>
      </c>
    </row>
    <row r="1299" ht="15.75" customHeight="1">
      <c r="A1299" s="1">
        <v>0.10808333333333332</v>
      </c>
      <c r="B1299" s="1">
        <v>0.0</v>
      </c>
    </row>
    <row r="1300" ht="15.75" customHeight="1">
      <c r="A1300" s="1">
        <v>0.10816666666666666</v>
      </c>
      <c r="B1300" s="1">
        <v>0.0</v>
      </c>
    </row>
    <row r="1301" ht="15.75" customHeight="1">
      <c r="A1301" s="1">
        <v>0.10825</v>
      </c>
      <c r="B1301" s="1">
        <v>0.0</v>
      </c>
    </row>
    <row r="1302" ht="15.75" customHeight="1">
      <c r="A1302" s="1">
        <v>0.10833333333333332</v>
      </c>
      <c r="B1302" s="1">
        <v>0.0</v>
      </c>
    </row>
    <row r="1303" ht="15.75" customHeight="1">
      <c r="A1303" s="1">
        <v>0.10841666666666666</v>
      </c>
      <c r="B1303" s="1">
        <v>0.0</v>
      </c>
    </row>
    <row r="1304" ht="15.75" customHeight="1">
      <c r="A1304" s="1">
        <v>0.1085</v>
      </c>
      <c r="B1304" s="1">
        <v>0.0</v>
      </c>
    </row>
    <row r="1305" ht="15.75" customHeight="1">
      <c r="A1305" s="1">
        <v>0.10858333333333332</v>
      </c>
      <c r="B1305" s="1">
        <v>0.0</v>
      </c>
    </row>
    <row r="1306" ht="15.75" customHeight="1">
      <c r="A1306" s="1">
        <v>0.10866666666666666</v>
      </c>
      <c r="B1306" s="1">
        <v>0.0</v>
      </c>
    </row>
    <row r="1307" ht="15.75" customHeight="1">
      <c r="A1307" s="1">
        <v>0.10875</v>
      </c>
      <c r="B1307" s="1">
        <v>0.0</v>
      </c>
    </row>
    <row r="1308" ht="15.75" customHeight="1">
      <c r="A1308" s="1">
        <v>0.10883333333333332</v>
      </c>
      <c r="B1308" s="1">
        <v>0.0</v>
      </c>
    </row>
    <row r="1309" ht="15.75" customHeight="1">
      <c r="A1309" s="1">
        <v>0.10891666666666666</v>
      </c>
      <c r="B1309" s="1">
        <v>0.0</v>
      </c>
    </row>
    <row r="1310" ht="15.75" customHeight="1">
      <c r="A1310" s="1">
        <v>0.109</v>
      </c>
      <c r="B1310" s="1">
        <v>0.0</v>
      </c>
    </row>
    <row r="1311" ht="15.75" customHeight="1">
      <c r="A1311" s="1">
        <v>0.10908333333333332</v>
      </c>
      <c r="B1311" s="1">
        <v>0.0</v>
      </c>
    </row>
    <row r="1312" ht="15.75" customHeight="1">
      <c r="A1312" s="1">
        <v>0.10916666666666666</v>
      </c>
      <c r="B1312" s="1">
        <v>0.0</v>
      </c>
    </row>
    <row r="1313" ht="15.75" customHeight="1">
      <c r="A1313" s="1">
        <v>0.10925</v>
      </c>
      <c r="B1313" s="1">
        <v>0.0</v>
      </c>
    </row>
    <row r="1314" ht="15.75" customHeight="1">
      <c r="A1314" s="1">
        <v>0.10933333333333332</v>
      </c>
      <c r="B1314" s="1">
        <v>0.0</v>
      </c>
    </row>
    <row r="1315" ht="15.75" customHeight="1">
      <c r="A1315" s="1">
        <v>0.10941666666666666</v>
      </c>
      <c r="B1315" s="1">
        <v>0.0</v>
      </c>
    </row>
    <row r="1316" ht="15.75" customHeight="1">
      <c r="A1316" s="1">
        <v>0.1095</v>
      </c>
      <c r="B1316" s="1">
        <v>0.0</v>
      </c>
    </row>
    <row r="1317" ht="15.75" customHeight="1">
      <c r="A1317" s="1">
        <v>0.10958333333333332</v>
      </c>
      <c r="B1317" s="1">
        <v>0.0</v>
      </c>
    </row>
    <row r="1318" ht="15.75" customHeight="1">
      <c r="A1318" s="1">
        <v>0.10966666666666666</v>
      </c>
      <c r="B1318" s="1">
        <v>0.0</v>
      </c>
    </row>
    <row r="1319" ht="15.75" customHeight="1">
      <c r="A1319" s="1">
        <v>0.10975</v>
      </c>
      <c r="B1319" s="1">
        <v>0.0</v>
      </c>
    </row>
    <row r="1320" ht="15.75" customHeight="1">
      <c r="A1320" s="1">
        <v>0.10983333333333332</v>
      </c>
      <c r="B1320" s="1">
        <v>0.0</v>
      </c>
    </row>
    <row r="1321" ht="15.75" customHeight="1">
      <c r="A1321" s="1">
        <v>0.10991666666666666</v>
      </c>
      <c r="B1321" s="1">
        <v>0.0</v>
      </c>
    </row>
    <row r="1322" ht="15.75" customHeight="1">
      <c r="A1322" s="1">
        <v>0.11</v>
      </c>
      <c r="B1322" s="1">
        <v>0.0</v>
      </c>
    </row>
    <row r="1323" ht="15.75" customHeight="1">
      <c r="A1323" s="1">
        <v>0.11008333333333332</v>
      </c>
      <c r="B1323" s="1">
        <v>0.0</v>
      </c>
    </row>
    <row r="1324" ht="15.75" customHeight="1">
      <c r="A1324" s="1">
        <v>0.11016666666666666</v>
      </c>
      <c r="B1324" s="1">
        <v>0.0</v>
      </c>
    </row>
    <row r="1325" ht="15.75" customHeight="1">
      <c r="A1325" s="1">
        <v>0.11025</v>
      </c>
      <c r="B1325" s="1">
        <v>0.0</v>
      </c>
    </row>
    <row r="1326" ht="15.75" customHeight="1">
      <c r="A1326" s="1">
        <v>0.11033333333333332</v>
      </c>
      <c r="B1326" s="1">
        <v>0.0</v>
      </c>
    </row>
    <row r="1327" ht="15.75" customHeight="1">
      <c r="A1327" s="1">
        <v>0.11041666666666666</v>
      </c>
      <c r="B1327" s="1">
        <v>0.0</v>
      </c>
    </row>
    <row r="1328" ht="15.75" customHeight="1">
      <c r="A1328" s="1">
        <v>0.1105</v>
      </c>
      <c r="B1328" s="1">
        <v>0.0</v>
      </c>
    </row>
    <row r="1329" ht="15.75" customHeight="1">
      <c r="A1329" s="1">
        <v>0.11058333333333333</v>
      </c>
      <c r="B1329" s="1">
        <v>0.0</v>
      </c>
    </row>
    <row r="1330" ht="15.75" customHeight="1">
      <c r="A1330" s="1">
        <v>0.11066666666666666</v>
      </c>
      <c r="B1330" s="1">
        <v>0.0</v>
      </c>
    </row>
    <row r="1331" ht="15.75" customHeight="1">
      <c r="A1331" s="1">
        <v>0.11075</v>
      </c>
      <c r="B1331" s="1">
        <v>0.0</v>
      </c>
    </row>
    <row r="1332" ht="15.75" customHeight="1">
      <c r="A1332" s="1">
        <v>0.11083333333333333</v>
      </c>
      <c r="B1332" s="1">
        <v>0.0</v>
      </c>
    </row>
    <row r="1333" ht="15.75" customHeight="1">
      <c r="A1333" s="1">
        <v>0.11091666666666666</v>
      </c>
      <c r="B1333" s="1">
        <v>0.0</v>
      </c>
    </row>
    <row r="1334" ht="15.75" customHeight="1">
      <c r="A1334" s="1">
        <v>0.111</v>
      </c>
      <c r="B1334" s="1">
        <v>0.0</v>
      </c>
    </row>
    <row r="1335" ht="15.75" customHeight="1">
      <c r="A1335" s="1">
        <v>0.11108333333333333</v>
      </c>
      <c r="B1335" s="1">
        <v>0.0</v>
      </c>
    </row>
    <row r="1336" ht="15.75" customHeight="1">
      <c r="A1336" s="1">
        <v>0.11116666666666666</v>
      </c>
      <c r="B1336" s="1">
        <v>0.0</v>
      </c>
    </row>
    <row r="1337" ht="15.75" customHeight="1">
      <c r="A1337" s="1">
        <v>0.11125</v>
      </c>
      <c r="B1337" s="1">
        <v>0.0</v>
      </c>
    </row>
    <row r="1338" ht="15.75" customHeight="1">
      <c r="A1338" s="1">
        <v>0.11133333333333333</v>
      </c>
      <c r="B1338" s="1">
        <v>0.0</v>
      </c>
    </row>
    <row r="1339" ht="15.75" customHeight="1">
      <c r="A1339" s="1">
        <v>0.11141666666666666</v>
      </c>
      <c r="B1339" s="1">
        <v>0.0</v>
      </c>
    </row>
    <row r="1340" ht="15.75" customHeight="1">
      <c r="A1340" s="1">
        <v>0.1115</v>
      </c>
      <c r="B1340" s="1">
        <v>0.0</v>
      </c>
    </row>
    <row r="1341" ht="15.75" customHeight="1">
      <c r="A1341" s="1">
        <v>0.11158333333333333</v>
      </c>
      <c r="B1341" s="1">
        <v>0.0</v>
      </c>
    </row>
    <row r="1342" ht="15.75" customHeight="1">
      <c r="A1342" s="1">
        <v>0.11166666666666666</v>
      </c>
      <c r="B1342" s="1">
        <v>0.0</v>
      </c>
    </row>
    <row r="1343" ht="15.75" customHeight="1">
      <c r="A1343" s="1">
        <v>0.11175</v>
      </c>
      <c r="B1343" s="1">
        <v>-2.0766804027516628E-6</v>
      </c>
    </row>
    <row r="1344" ht="15.75" customHeight="1">
      <c r="A1344" s="1">
        <v>0.11183333333333333</v>
      </c>
      <c r="B1344" s="1">
        <v>-2.0766804027516628E-6</v>
      </c>
    </row>
    <row r="1345" ht="15.75" customHeight="1">
      <c r="A1345" s="1">
        <v>0.11191666666666666</v>
      </c>
      <c r="B1345" s="1">
        <v>-2.0766804027516628E-6</v>
      </c>
    </row>
    <row r="1346" ht="15.75" customHeight="1">
      <c r="A1346" s="1">
        <v>0.112</v>
      </c>
      <c r="B1346" s="1">
        <v>-2.0766804027516628E-6</v>
      </c>
    </row>
    <row r="1347" ht="15.75" customHeight="1">
      <c r="A1347" s="1">
        <v>0.11208333333333333</v>
      </c>
      <c r="B1347" s="1">
        <v>-2.0766804027516628E-6</v>
      </c>
    </row>
    <row r="1348" ht="15.75" customHeight="1">
      <c r="A1348" s="1">
        <v>0.11216666666666666</v>
      </c>
      <c r="B1348" s="1">
        <v>-2.0766804027516628E-6</v>
      </c>
    </row>
    <row r="1349" ht="15.75" customHeight="1">
      <c r="A1349" s="1">
        <v>0.11225</v>
      </c>
      <c r="B1349" s="1">
        <v>-2.0766804027516628E-6</v>
      </c>
    </row>
    <row r="1350" ht="15.75" customHeight="1">
      <c r="A1350" s="1">
        <v>0.11233333333333333</v>
      </c>
      <c r="B1350" s="1">
        <v>-2.0766804027516628E-6</v>
      </c>
    </row>
    <row r="1351" ht="15.75" customHeight="1">
      <c r="A1351" s="1">
        <v>0.11241666666666666</v>
      </c>
      <c r="B1351" s="1">
        <v>-2.0766804027516628E-6</v>
      </c>
    </row>
    <row r="1352" ht="15.75" customHeight="1">
      <c r="A1352" s="1">
        <v>0.1125</v>
      </c>
      <c r="B1352" s="1">
        <v>-2.0766804027516628E-6</v>
      </c>
    </row>
    <row r="1353" ht="15.75" customHeight="1">
      <c r="A1353" s="1">
        <v>0.11258333333333333</v>
      </c>
      <c r="B1353" s="1">
        <v>-2.0766804027516628E-6</v>
      </c>
    </row>
    <row r="1354" ht="15.75" customHeight="1">
      <c r="A1354" s="1">
        <v>0.11266666666666666</v>
      </c>
      <c r="B1354" s="1">
        <v>-2.0766804027516628E-6</v>
      </c>
    </row>
    <row r="1355" ht="15.75" customHeight="1">
      <c r="A1355" s="1">
        <v>0.11275</v>
      </c>
      <c r="B1355" s="1">
        <v>-2.0766804027516628E-6</v>
      </c>
    </row>
    <row r="1356" ht="15.75" customHeight="1">
      <c r="A1356" s="1">
        <v>0.11283333333333333</v>
      </c>
      <c r="B1356" s="1">
        <v>-2.0766804027516628E-6</v>
      </c>
    </row>
    <row r="1357" ht="15.75" customHeight="1">
      <c r="A1357" s="1">
        <v>0.11291666666666667</v>
      </c>
      <c r="B1357" s="1">
        <v>-2.0766804027516628E-6</v>
      </c>
    </row>
    <row r="1358" ht="15.75" customHeight="1">
      <c r="A1358" s="1">
        <v>0.11299999999999999</v>
      </c>
      <c r="B1358" s="1">
        <v>-2.0766804027516628E-6</v>
      </c>
    </row>
    <row r="1359" ht="15.75" customHeight="1">
      <c r="A1359" s="1">
        <v>0.11308333333333333</v>
      </c>
      <c r="B1359" s="1">
        <v>-2.0766804027516628E-6</v>
      </c>
    </row>
    <row r="1360" ht="15.75" customHeight="1">
      <c r="A1360" s="1">
        <v>0.11316666666666667</v>
      </c>
      <c r="B1360" s="1">
        <v>-2.0766804027516628E-6</v>
      </c>
    </row>
    <row r="1361" ht="15.75" customHeight="1">
      <c r="A1361" s="1">
        <v>0.11324999999999999</v>
      </c>
      <c r="B1361" s="1">
        <v>-2.0766804027516628E-6</v>
      </c>
    </row>
    <row r="1362" ht="15.75" customHeight="1">
      <c r="A1362" s="1">
        <v>0.11333333333333333</v>
      </c>
      <c r="B1362" s="1">
        <v>-2.0766804027516628E-6</v>
      </c>
    </row>
    <row r="1363" ht="15.75" customHeight="1">
      <c r="A1363" s="1">
        <v>0.11341666666666667</v>
      </c>
      <c r="B1363" s="1">
        <v>-2.0766804027516628E-6</v>
      </c>
    </row>
    <row r="1364" ht="15.75" customHeight="1">
      <c r="A1364" s="1">
        <v>0.11349999999999999</v>
      </c>
      <c r="B1364" s="1">
        <v>-2.0766804027516628E-6</v>
      </c>
    </row>
    <row r="1365" ht="15.75" customHeight="1">
      <c r="A1365" s="1">
        <v>0.11358333333333333</v>
      </c>
      <c r="B1365" s="1">
        <v>-2.0766804027516628E-6</v>
      </c>
    </row>
    <row r="1366" ht="15.75" customHeight="1">
      <c r="A1366" s="1">
        <v>0.11366666666666667</v>
      </c>
      <c r="B1366" s="1">
        <v>-2.0766804027516628E-6</v>
      </c>
    </row>
    <row r="1367" ht="15.75" customHeight="1">
      <c r="A1367" s="1">
        <v>0.11374999999999999</v>
      </c>
      <c r="B1367" s="1">
        <v>-2.0766804027516628E-6</v>
      </c>
    </row>
    <row r="1368" ht="15.75" customHeight="1">
      <c r="A1368" s="1">
        <v>0.11383333333333333</v>
      </c>
      <c r="B1368" s="1">
        <v>-2.0766804027516628E-6</v>
      </c>
    </row>
    <row r="1369" ht="15.75" customHeight="1">
      <c r="A1369" s="1">
        <v>0.11391666666666667</v>
      </c>
      <c r="B1369" s="1">
        <v>-2.0766804027516628E-6</v>
      </c>
    </row>
    <row r="1370" ht="15.75" customHeight="1">
      <c r="A1370" s="1">
        <v>0.11399999999999999</v>
      </c>
      <c r="B1370" s="1">
        <v>-2.0766804027516628E-6</v>
      </c>
    </row>
    <row r="1371" ht="15.75" customHeight="1">
      <c r="A1371" s="1">
        <v>0.11408333333333333</v>
      </c>
      <c r="B1371" s="1">
        <v>-2.0766804027516628E-6</v>
      </c>
    </row>
    <row r="1372" ht="15.75" customHeight="1">
      <c r="A1372" s="1">
        <v>0.11416666666666667</v>
      </c>
      <c r="B1372" s="1">
        <v>-2.0766804027516628E-6</v>
      </c>
    </row>
    <row r="1373" ht="15.75" customHeight="1">
      <c r="A1373" s="1">
        <v>0.11424999999999999</v>
      </c>
      <c r="B1373" s="1">
        <v>-2.0766804027516628E-6</v>
      </c>
    </row>
    <row r="1374" ht="15.75" customHeight="1">
      <c r="A1374" s="1">
        <v>0.11433333333333333</v>
      </c>
      <c r="B1374" s="1">
        <v>-2.0766804027516628E-6</v>
      </c>
    </row>
    <row r="1375" ht="15.75" customHeight="1">
      <c r="A1375" s="1">
        <v>0.11441666666666667</v>
      </c>
      <c r="B1375" s="1">
        <v>-2.0766804027516628E-6</v>
      </c>
    </row>
    <row r="1376" ht="15.75" customHeight="1">
      <c r="A1376" s="1">
        <v>0.11449999999999999</v>
      </c>
      <c r="B1376" s="1">
        <v>-2.0766804027516628E-6</v>
      </c>
    </row>
    <row r="1377" ht="15.75" customHeight="1">
      <c r="A1377" s="1">
        <v>0.11458333333333333</v>
      </c>
      <c r="B1377" s="1">
        <v>-2.0766804027516628E-6</v>
      </c>
    </row>
    <row r="1378" ht="15.75" customHeight="1">
      <c r="A1378" s="1">
        <v>0.11466666666666667</v>
      </c>
      <c r="B1378" s="1">
        <v>-2.0766804027516628E-6</v>
      </c>
    </row>
    <row r="1379" ht="15.75" customHeight="1">
      <c r="A1379" s="1">
        <v>0.11474999999999999</v>
      </c>
      <c r="B1379" s="1">
        <v>-2.0766804027516628E-6</v>
      </c>
    </row>
    <row r="1380" ht="15.75" customHeight="1">
      <c r="A1380" s="1">
        <v>0.11483333333333333</v>
      </c>
      <c r="B1380" s="1">
        <v>-2.0766804027516628E-6</v>
      </c>
    </row>
    <row r="1381" ht="15.75" customHeight="1">
      <c r="A1381" s="1">
        <v>0.11491666666666667</v>
      </c>
      <c r="B1381" s="1">
        <v>-2.0766804027516628E-6</v>
      </c>
    </row>
    <row r="1382" ht="15.75" customHeight="1">
      <c r="A1382" s="1">
        <v>0.11499999999999999</v>
      </c>
      <c r="B1382" s="1">
        <v>-2.0766804027516628E-6</v>
      </c>
    </row>
    <row r="1383" ht="15.75" customHeight="1">
      <c r="A1383" s="1">
        <v>0.11508333333333333</v>
      </c>
      <c r="B1383" s="1">
        <v>-2.0766804027516628E-6</v>
      </c>
    </row>
    <row r="1384" ht="15.75" customHeight="1">
      <c r="A1384" s="1">
        <v>0.11516666666666667</v>
      </c>
      <c r="B1384" s="1">
        <v>-2.0766804027516628E-6</v>
      </c>
    </row>
    <row r="1385" ht="15.75" customHeight="1">
      <c r="A1385" s="1">
        <v>0.11524999999999999</v>
      </c>
      <c r="B1385" s="1">
        <v>-2.0766804027516628E-6</v>
      </c>
    </row>
    <row r="1386" ht="15.75" customHeight="1">
      <c r="A1386" s="1">
        <v>0.11533333333333333</v>
      </c>
      <c r="B1386" s="1">
        <v>-2.0766804027516628E-6</v>
      </c>
    </row>
    <row r="1387" ht="15.75" customHeight="1">
      <c r="A1387" s="1">
        <v>0.11541666666666667</v>
      </c>
      <c r="B1387" s="1">
        <v>-2.0766804027516628E-6</v>
      </c>
    </row>
    <row r="1388" ht="15.75" customHeight="1">
      <c r="A1388" s="1">
        <v>0.11549999999999999</v>
      </c>
      <c r="B1388" s="1">
        <v>-2.0766804027516628E-6</v>
      </c>
    </row>
    <row r="1389" ht="15.75" customHeight="1">
      <c r="A1389" s="1">
        <v>0.11558333333333333</v>
      </c>
      <c r="B1389" s="1">
        <v>-2.0766804027516628E-6</v>
      </c>
    </row>
    <row r="1390" ht="15.75" customHeight="1">
      <c r="A1390" s="1">
        <v>0.11566666666666667</v>
      </c>
      <c r="B1390" s="1">
        <v>-2.0766804027516628E-6</v>
      </c>
    </row>
    <row r="1391" ht="15.75" customHeight="1">
      <c r="A1391" s="1">
        <v>0.11574999999999999</v>
      </c>
      <c r="B1391" s="1">
        <v>-2.0766804027516628E-6</v>
      </c>
    </row>
    <row r="1392" ht="15.75" customHeight="1">
      <c r="A1392" s="1">
        <v>0.11583333333333333</v>
      </c>
      <c r="B1392" s="1">
        <v>-2.0766804027516628E-6</v>
      </c>
    </row>
    <row r="1393" ht="15.75" customHeight="1">
      <c r="A1393" s="1">
        <v>0.11591666666666667</v>
      </c>
      <c r="B1393" s="1">
        <v>-2.0766804027516628E-6</v>
      </c>
    </row>
    <row r="1394" ht="15.75" customHeight="1">
      <c r="A1394" s="1">
        <v>0.11599999999999999</v>
      </c>
      <c r="B1394" s="1">
        <v>-2.0766804027516628E-6</v>
      </c>
    </row>
    <row r="1395" ht="15.75" customHeight="1">
      <c r="A1395" s="1">
        <v>0.11608333333333333</v>
      </c>
      <c r="B1395" s="1">
        <v>-2.0766804027516628E-6</v>
      </c>
    </row>
    <row r="1396" ht="15.75" customHeight="1">
      <c r="A1396" s="1">
        <v>0.11616666666666667</v>
      </c>
      <c r="B1396" s="1">
        <v>-2.0766804027516628E-6</v>
      </c>
    </row>
    <row r="1397" ht="15.75" customHeight="1">
      <c r="A1397" s="1">
        <v>0.11624999999999999</v>
      </c>
      <c r="B1397" s="1">
        <v>-2.0766804027516628E-6</v>
      </c>
    </row>
    <row r="1398" ht="15.75" customHeight="1">
      <c r="A1398" s="1">
        <v>0.11633333333333333</v>
      </c>
      <c r="B1398" s="1">
        <v>-2.0766804027516628E-6</v>
      </c>
    </row>
    <row r="1399" ht="15.75" customHeight="1">
      <c r="A1399" s="1">
        <v>0.11641666666666667</v>
      </c>
      <c r="B1399" s="1">
        <v>-2.0766804027516628E-6</v>
      </c>
    </row>
    <row r="1400" ht="15.75" customHeight="1">
      <c r="A1400" s="1">
        <v>0.11649999999999999</v>
      </c>
      <c r="B1400" s="1">
        <v>-2.0766804027516628E-6</v>
      </c>
    </row>
    <row r="1401" ht="15.75" customHeight="1">
      <c r="A1401" s="1">
        <v>0.11658333333333333</v>
      </c>
      <c r="B1401" s="1">
        <v>-2.0766804027516628E-6</v>
      </c>
    </row>
    <row r="1402" ht="15.75" customHeight="1">
      <c r="A1402" s="1">
        <v>0.11666666666666667</v>
      </c>
      <c r="B1402" s="1">
        <v>-2.0766804027516628E-6</v>
      </c>
    </row>
    <row r="1403" ht="15.75" customHeight="1">
      <c r="A1403" s="1">
        <v>0.11674999999999999</v>
      </c>
      <c r="B1403" s="1">
        <v>-2.0766804027516628E-6</v>
      </c>
    </row>
    <row r="1404" ht="15.75" customHeight="1">
      <c r="A1404" s="1">
        <v>0.11683333333333333</v>
      </c>
      <c r="B1404" s="1">
        <v>-2.0766804027516628E-6</v>
      </c>
    </row>
    <row r="1405" ht="15.75" customHeight="1">
      <c r="A1405" s="1">
        <v>0.11691666666666667</v>
      </c>
      <c r="B1405" s="1">
        <v>-2.0766804027516628E-6</v>
      </c>
    </row>
    <row r="1406" ht="15.75" customHeight="1">
      <c r="A1406" s="1">
        <v>0.11699999999999999</v>
      </c>
      <c r="B1406" s="1">
        <v>-2.0766804027516628E-6</v>
      </c>
    </row>
    <row r="1407" ht="15.75" customHeight="1">
      <c r="A1407" s="1">
        <v>0.11708333333333333</v>
      </c>
      <c r="B1407" s="1">
        <v>-2.0766804027516628E-6</v>
      </c>
    </row>
    <row r="1408" ht="15.75" customHeight="1">
      <c r="A1408" s="1">
        <v>0.11716666666666667</v>
      </c>
      <c r="B1408" s="1">
        <v>-2.0766804027516628E-6</v>
      </c>
    </row>
    <row r="1409" ht="15.75" customHeight="1">
      <c r="A1409" s="1">
        <v>0.11725</v>
      </c>
      <c r="B1409" s="1">
        <v>-2.0766804027516628E-6</v>
      </c>
    </row>
    <row r="1410" ht="15.75" customHeight="1">
      <c r="A1410" s="1">
        <v>0.11733333333333333</v>
      </c>
      <c r="B1410" s="1">
        <v>-2.0766804027516628E-6</v>
      </c>
    </row>
    <row r="1411" ht="15.75" customHeight="1">
      <c r="A1411" s="1">
        <v>0.11741666666666667</v>
      </c>
      <c r="B1411" s="1">
        <v>-2.0766804027516628E-6</v>
      </c>
    </row>
    <row r="1412" ht="15.75" customHeight="1">
      <c r="A1412" s="1">
        <v>0.1175</v>
      </c>
      <c r="B1412" s="1">
        <v>-2.0766804027516628E-6</v>
      </c>
    </row>
    <row r="1413" ht="15.75" customHeight="1">
      <c r="A1413" s="1">
        <v>0.11758333333333333</v>
      </c>
      <c r="B1413" s="1">
        <v>-2.0766804027516628E-6</v>
      </c>
    </row>
    <row r="1414" ht="15.75" customHeight="1">
      <c r="A1414" s="1">
        <v>0.11766666666666667</v>
      </c>
      <c r="B1414" s="1">
        <v>-4.1533608055033255E-6</v>
      </c>
    </row>
    <row r="1415" ht="15.75" customHeight="1">
      <c r="A1415" s="1">
        <v>0.11775</v>
      </c>
      <c r="B1415" s="1">
        <v>-4.1533608055033255E-6</v>
      </c>
    </row>
    <row r="1416" ht="15.75" customHeight="1">
      <c r="A1416" s="1">
        <v>0.11783333333333333</v>
      </c>
      <c r="B1416" s="1">
        <v>-4.1533608055033255E-6</v>
      </c>
    </row>
    <row r="1417" ht="15.75" customHeight="1">
      <c r="A1417" s="1">
        <v>0.11791666666666667</v>
      </c>
      <c r="B1417" s="1">
        <v>-4.1533608055033255E-6</v>
      </c>
    </row>
    <row r="1418" ht="15.75" customHeight="1">
      <c r="A1418" s="1">
        <v>0.118</v>
      </c>
      <c r="B1418" s="1">
        <v>-4.1533608055033255E-6</v>
      </c>
    </row>
    <row r="1419" ht="15.75" customHeight="1">
      <c r="A1419" s="1">
        <v>0.11808333333333333</v>
      </c>
      <c r="B1419" s="1">
        <v>-4.1533608055033255E-6</v>
      </c>
    </row>
    <row r="1420" ht="15.75" customHeight="1">
      <c r="A1420" s="1">
        <v>0.11816666666666666</v>
      </c>
      <c r="B1420" s="1">
        <v>-4.1533608055033255E-6</v>
      </c>
    </row>
    <row r="1421" ht="15.75" customHeight="1">
      <c r="A1421" s="1">
        <v>0.11825</v>
      </c>
      <c r="B1421" s="1">
        <v>-4.1533608055033255E-6</v>
      </c>
    </row>
    <row r="1422" ht="15.75" customHeight="1">
      <c r="A1422" s="1">
        <v>0.11833333333333333</v>
      </c>
      <c r="B1422" s="1">
        <v>-4.1533608055033255E-6</v>
      </c>
    </row>
    <row r="1423" ht="15.75" customHeight="1">
      <c r="A1423" s="1">
        <v>0.11841666666666666</v>
      </c>
      <c r="B1423" s="1">
        <v>-4.1533608055033255E-6</v>
      </c>
    </row>
    <row r="1424" ht="15.75" customHeight="1">
      <c r="A1424" s="1">
        <v>0.1185</v>
      </c>
      <c r="B1424" s="1">
        <v>-4.1533608055033255E-6</v>
      </c>
    </row>
    <row r="1425" ht="15.75" customHeight="1">
      <c r="A1425" s="1">
        <v>0.11858333333333333</v>
      </c>
      <c r="B1425" s="1">
        <v>-4.1533608055033255E-6</v>
      </c>
    </row>
    <row r="1426" ht="15.75" customHeight="1">
      <c r="A1426" s="1">
        <v>0.11866666666666666</v>
      </c>
      <c r="B1426" s="1">
        <v>-4.1533608055033255E-6</v>
      </c>
    </row>
    <row r="1427" ht="15.75" customHeight="1">
      <c r="A1427" s="1">
        <v>0.11875</v>
      </c>
      <c r="B1427" s="1">
        <v>-4.1533608055033255E-6</v>
      </c>
    </row>
    <row r="1428" ht="15.75" customHeight="1">
      <c r="A1428" s="1">
        <v>0.11883333333333333</v>
      </c>
      <c r="B1428" s="1">
        <v>-4.1533608055033255E-6</v>
      </c>
    </row>
    <row r="1429" ht="15.75" customHeight="1">
      <c r="A1429" s="1">
        <v>0.11891666666666666</v>
      </c>
      <c r="B1429" s="1">
        <v>-4.1533608055033255E-6</v>
      </c>
    </row>
    <row r="1430" ht="15.75" customHeight="1">
      <c r="A1430" s="1">
        <v>0.119</v>
      </c>
      <c r="B1430" s="1">
        <v>-4.1533608055033255E-6</v>
      </c>
    </row>
    <row r="1431" ht="15.75" customHeight="1">
      <c r="A1431" s="1">
        <v>0.11908333333333333</v>
      </c>
      <c r="B1431" s="1">
        <v>-4.1533608055033255E-6</v>
      </c>
    </row>
    <row r="1432" ht="15.75" customHeight="1">
      <c r="A1432" s="1">
        <v>0.11916666666666666</v>
      </c>
      <c r="B1432" s="1">
        <v>-4.1533608055033255E-6</v>
      </c>
    </row>
    <row r="1433" ht="15.75" customHeight="1">
      <c r="A1433" s="1">
        <v>0.11925</v>
      </c>
      <c r="B1433" s="1">
        <v>-4.1533608055033255E-6</v>
      </c>
    </row>
    <row r="1434" ht="15.75" customHeight="1">
      <c r="A1434" s="1">
        <v>0.11933333333333333</v>
      </c>
      <c r="B1434" s="1">
        <v>-4.1533608055033255E-6</v>
      </c>
    </row>
    <row r="1435" ht="15.75" customHeight="1">
      <c r="A1435" s="1">
        <v>0.11941666666666666</v>
      </c>
      <c r="B1435" s="1">
        <v>-4.1533608055033255E-6</v>
      </c>
    </row>
    <row r="1436" ht="15.75" customHeight="1">
      <c r="A1436" s="1">
        <v>0.1195</v>
      </c>
      <c r="B1436" s="1">
        <v>-4.1533608055033255E-6</v>
      </c>
    </row>
    <row r="1437" ht="15.75" customHeight="1">
      <c r="A1437" s="1">
        <v>0.11958333333333333</v>
      </c>
      <c r="B1437" s="1">
        <v>-4.1533608055033255E-6</v>
      </c>
    </row>
    <row r="1438" ht="15.75" customHeight="1">
      <c r="A1438" s="1">
        <v>0.11966666666666666</v>
      </c>
      <c r="B1438" s="1">
        <v>-4.1533608055033255E-6</v>
      </c>
    </row>
    <row r="1439" ht="15.75" customHeight="1">
      <c r="A1439" s="1">
        <v>0.11975</v>
      </c>
      <c r="B1439" s="1">
        <v>-4.1533608055033255E-6</v>
      </c>
    </row>
    <row r="1440" ht="15.75" customHeight="1">
      <c r="A1440" s="1">
        <v>0.11983333333333333</v>
      </c>
      <c r="B1440" s="1">
        <v>-4.1533608055033255E-6</v>
      </c>
    </row>
    <row r="1441" ht="15.75" customHeight="1">
      <c r="A1441" s="1">
        <v>0.11991666666666666</v>
      </c>
      <c r="B1441" s="1">
        <v>-4.1533608055033255E-6</v>
      </c>
    </row>
    <row r="1442" ht="15.75" customHeight="1">
      <c r="A1442" s="1">
        <v>0.12</v>
      </c>
      <c r="B1442" s="1">
        <v>-4.1533608055033255E-6</v>
      </c>
    </row>
    <row r="1443" ht="15.75" customHeight="1">
      <c r="A1443" s="1">
        <v>0.12008333333333333</v>
      </c>
      <c r="B1443" s="1">
        <v>-4.1533608055033255E-6</v>
      </c>
    </row>
    <row r="1444" ht="15.75" customHeight="1">
      <c r="A1444" s="1">
        <v>0.12016666666666666</v>
      </c>
      <c r="B1444" s="1">
        <v>-4.1533608055033255E-6</v>
      </c>
    </row>
    <row r="1445" ht="15.75" customHeight="1">
      <c r="A1445" s="1">
        <v>0.12025</v>
      </c>
      <c r="B1445" s="1">
        <v>-4.1533608055033255E-6</v>
      </c>
    </row>
    <row r="1446" ht="15.75" customHeight="1">
      <c r="A1446" s="1">
        <v>0.12033333333333333</v>
      </c>
      <c r="B1446" s="1">
        <v>-4.1533608055033255E-6</v>
      </c>
    </row>
    <row r="1447" ht="15.75" customHeight="1">
      <c r="A1447" s="1">
        <v>0.12041666666666666</v>
      </c>
      <c r="B1447" s="1">
        <v>-4.1533608055033255E-6</v>
      </c>
    </row>
    <row r="1448" ht="15.75" customHeight="1">
      <c r="A1448" s="1">
        <v>0.1205</v>
      </c>
      <c r="B1448" s="1">
        <v>-4.1533608055033255E-6</v>
      </c>
    </row>
    <row r="1449" ht="15.75" customHeight="1">
      <c r="A1449" s="1">
        <v>0.12058333333333333</v>
      </c>
      <c r="B1449" s="1">
        <v>-4.1533608055033255E-6</v>
      </c>
    </row>
    <row r="1450" ht="15.75" customHeight="1">
      <c r="A1450" s="1">
        <v>0.12066666666666666</v>
      </c>
      <c r="B1450" s="1">
        <v>-4.1533608055033255E-6</v>
      </c>
    </row>
    <row r="1451" ht="15.75" customHeight="1">
      <c r="A1451" s="1">
        <v>0.12075</v>
      </c>
      <c r="B1451" s="1">
        <v>-4.1533608055033255E-6</v>
      </c>
    </row>
    <row r="1452" ht="15.75" customHeight="1">
      <c r="A1452" s="1">
        <v>0.12083333333333333</v>
      </c>
      <c r="B1452" s="1">
        <v>-4.1533608055033255E-6</v>
      </c>
    </row>
    <row r="1453" ht="15.75" customHeight="1">
      <c r="A1453" s="1">
        <v>0.12091666666666666</v>
      </c>
      <c r="B1453" s="1">
        <v>-4.1533608055033255E-6</v>
      </c>
    </row>
    <row r="1454" ht="15.75" customHeight="1">
      <c r="A1454" s="1">
        <v>0.121</v>
      </c>
      <c r="B1454" s="1">
        <v>-4.1533608055033255E-6</v>
      </c>
    </row>
    <row r="1455" ht="15.75" customHeight="1">
      <c r="A1455" s="1">
        <v>0.12108333333333333</v>
      </c>
      <c r="B1455" s="1">
        <v>-4.1533608055033255E-6</v>
      </c>
    </row>
    <row r="1456" ht="15.75" customHeight="1">
      <c r="A1456" s="1">
        <v>0.12116666666666666</v>
      </c>
      <c r="B1456" s="1">
        <v>-4.1533608055033255E-6</v>
      </c>
    </row>
    <row r="1457" ht="15.75" customHeight="1">
      <c r="A1457" s="1">
        <v>0.12125</v>
      </c>
      <c r="B1457" s="1">
        <v>-4.1533608055033255E-6</v>
      </c>
    </row>
    <row r="1458" ht="15.75" customHeight="1">
      <c r="A1458" s="1">
        <v>0.12133333333333333</v>
      </c>
      <c r="B1458" s="1">
        <v>-4.1533608055033255E-6</v>
      </c>
    </row>
    <row r="1459" ht="15.75" customHeight="1">
      <c r="A1459" s="1">
        <v>0.12141666666666666</v>
      </c>
      <c r="B1459" s="1">
        <v>-4.1533608055033255E-6</v>
      </c>
    </row>
    <row r="1460" ht="15.75" customHeight="1">
      <c r="A1460" s="1">
        <v>0.1215</v>
      </c>
      <c r="B1460" s="1">
        <v>-4.1533608055033255E-6</v>
      </c>
    </row>
    <row r="1461" ht="15.75" customHeight="1">
      <c r="A1461" s="1">
        <v>0.12158333333333333</v>
      </c>
      <c r="B1461" s="1">
        <v>-4.1533608055033255E-6</v>
      </c>
    </row>
    <row r="1462" ht="15.75" customHeight="1">
      <c r="A1462" s="1">
        <v>0.12166666666666666</v>
      </c>
      <c r="B1462" s="1">
        <v>-6.230041435628664E-6</v>
      </c>
    </row>
    <row r="1463" ht="15.75" customHeight="1">
      <c r="A1463" s="1">
        <v>0.12175</v>
      </c>
      <c r="B1463" s="1">
        <v>-6.230041435628664E-6</v>
      </c>
    </row>
    <row r="1464" ht="15.75" customHeight="1">
      <c r="A1464" s="1">
        <v>0.12183333333333334</v>
      </c>
      <c r="B1464" s="1">
        <v>-6.230041435628664E-6</v>
      </c>
    </row>
    <row r="1465" ht="15.75" customHeight="1">
      <c r="A1465" s="1">
        <v>0.12191666666666666</v>
      </c>
      <c r="B1465" s="1">
        <v>-6.230041435628664E-6</v>
      </c>
    </row>
    <row r="1466" ht="15.75" customHeight="1">
      <c r="A1466" s="1">
        <v>0.122</v>
      </c>
      <c r="B1466" s="1">
        <v>-6.230041435628664E-6</v>
      </c>
    </row>
    <row r="1467" ht="15.75" customHeight="1">
      <c r="A1467" s="1">
        <v>0.12208333333333334</v>
      </c>
      <c r="B1467" s="1">
        <v>-6.230041435628664E-6</v>
      </c>
    </row>
    <row r="1468" ht="15.75" customHeight="1">
      <c r="A1468" s="1">
        <v>0.12216666666666666</v>
      </c>
      <c r="B1468" s="1">
        <v>-6.230041435628664E-6</v>
      </c>
    </row>
    <row r="1469" ht="15.75" customHeight="1">
      <c r="A1469" s="1">
        <v>0.12225</v>
      </c>
      <c r="B1469" s="1">
        <v>-6.230041435628664E-6</v>
      </c>
    </row>
    <row r="1470" ht="15.75" customHeight="1">
      <c r="A1470" s="1">
        <v>0.12233333333333334</v>
      </c>
      <c r="B1470" s="1">
        <v>-6.230041435628664E-6</v>
      </c>
    </row>
    <row r="1471" ht="15.75" customHeight="1">
      <c r="A1471" s="1">
        <v>0.12241666666666666</v>
      </c>
      <c r="B1471" s="1">
        <v>-6.230041435628664E-6</v>
      </c>
    </row>
    <row r="1472" ht="15.75" customHeight="1">
      <c r="A1472" s="1">
        <v>0.1225</v>
      </c>
      <c r="B1472" s="1">
        <v>-6.230041435628664E-6</v>
      </c>
    </row>
    <row r="1473" ht="15.75" customHeight="1">
      <c r="A1473" s="1">
        <v>0.12258333333333334</v>
      </c>
      <c r="B1473" s="1">
        <v>-6.230041435628664E-6</v>
      </c>
    </row>
    <row r="1474" ht="15.75" customHeight="1">
      <c r="A1474" s="1">
        <v>0.12266666666666666</v>
      </c>
      <c r="B1474" s="1">
        <v>-6.230041435628664E-6</v>
      </c>
    </row>
    <row r="1475" ht="15.75" customHeight="1">
      <c r="A1475" s="1">
        <v>0.12275</v>
      </c>
      <c r="B1475" s="1">
        <v>-6.230041435628664E-6</v>
      </c>
    </row>
    <row r="1476" ht="15.75" customHeight="1">
      <c r="A1476" s="1">
        <v>0.12283333333333334</v>
      </c>
      <c r="B1476" s="1">
        <v>-6.230041435628664E-6</v>
      </c>
    </row>
    <row r="1477" ht="15.75" customHeight="1">
      <c r="A1477" s="1">
        <v>0.12291666666666666</v>
      </c>
      <c r="B1477" s="1">
        <v>-6.230041435628664E-6</v>
      </c>
    </row>
    <row r="1478" ht="15.75" customHeight="1">
      <c r="A1478" s="1">
        <v>0.123</v>
      </c>
      <c r="B1478" s="1">
        <v>-6.230041435628664E-6</v>
      </c>
    </row>
    <row r="1479" ht="15.75" customHeight="1">
      <c r="A1479" s="1">
        <v>0.12308333333333332</v>
      </c>
      <c r="B1479" s="1">
        <v>-6.230041435628664E-6</v>
      </c>
    </row>
    <row r="1480" ht="15.75" customHeight="1">
      <c r="A1480" s="1">
        <v>0.12316666666666666</v>
      </c>
      <c r="B1480" s="1">
        <v>-6.230041435628664E-6</v>
      </c>
    </row>
    <row r="1481" ht="15.75" customHeight="1">
      <c r="A1481" s="1">
        <v>0.12325</v>
      </c>
      <c r="B1481" s="1">
        <v>-6.230041435628664E-6</v>
      </c>
    </row>
    <row r="1482" ht="15.75" customHeight="1">
      <c r="A1482" s="1">
        <v>0.12333333333333332</v>
      </c>
      <c r="B1482" s="1">
        <v>-6.230041435628664E-6</v>
      </c>
    </row>
    <row r="1483" ht="15.75" customHeight="1">
      <c r="A1483" s="1">
        <v>0.12341666666666666</v>
      </c>
      <c r="B1483" s="1">
        <v>-6.230041435628664E-6</v>
      </c>
    </row>
    <row r="1484" ht="15.75" customHeight="1">
      <c r="A1484" s="1">
        <v>0.1235</v>
      </c>
      <c r="B1484" s="1">
        <v>-6.230041435628664E-6</v>
      </c>
    </row>
    <row r="1485" ht="15.75" customHeight="1">
      <c r="A1485" s="1">
        <v>0.12358333333333332</v>
      </c>
      <c r="B1485" s="1">
        <v>-6.230041435628664E-6</v>
      </c>
    </row>
    <row r="1486" ht="15.75" customHeight="1">
      <c r="A1486" s="1">
        <v>0.12366666666666666</v>
      </c>
      <c r="B1486" s="1">
        <v>-6.230041435628664E-6</v>
      </c>
    </row>
    <row r="1487" ht="15.75" customHeight="1">
      <c r="A1487" s="1">
        <v>0.12375</v>
      </c>
      <c r="B1487" s="1">
        <v>-6.230041435628664E-6</v>
      </c>
    </row>
    <row r="1488" ht="15.75" customHeight="1">
      <c r="A1488" s="1">
        <v>0.12383333333333332</v>
      </c>
      <c r="B1488" s="1">
        <v>-6.230041435628664E-6</v>
      </c>
    </row>
    <row r="1489" ht="15.75" customHeight="1">
      <c r="A1489" s="1">
        <v>0.12391666666666666</v>
      </c>
      <c r="B1489" s="1">
        <v>-6.230041435628664E-6</v>
      </c>
    </row>
    <row r="1490" ht="15.75" customHeight="1">
      <c r="A1490" s="1">
        <v>0.124</v>
      </c>
      <c r="B1490" s="1">
        <v>-6.230041435628664E-6</v>
      </c>
    </row>
    <row r="1491" ht="15.75" customHeight="1">
      <c r="A1491" s="1">
        <v>0.12408333333333332</v>
      </c>
      <c r="B1491" s="1">
        <v>-6.230041435628664E-6</v>
      </c>
    </row>
    <row r="1492" ht="15.75" customHeight="1">
      <c r="A1492" s="1">
        <v>0.12416666666666666</v>
      </c>
      <c r="B1492" s="1">
        <v>-6.230041435628664E-6</v>
      </c>
    </row>
    <row r="1493" ht="15.75" customHeight="1">
      <c r="A1493" s="1">
        <v>0.12425</v>
      </c>
      <c r="B1493" s="1">
        <v>-6.230041435628664E-6</v>
      </c>
    </row>
    <row r="1494" ht="15.75" customHeight="1">
      <c r="A1494" s="1">
        <v>0.12433333333333332</v>
      </c>
      <c r="B1494" s="1">
        <v>-6.230041435628664E-6</v>
      </c>
    </row>
    <row r="1495" ht="15.75" customHeight="1">
      <c r="A1495" s="1">
        <v>0.12441666666666666</v>
      </c>
      <c r="B1495" s="1">
        <v>-6.230041435628664E-6</v>
      </c>
    </row>
    <row r="1496" ht="15.75" customHeight="1">
      <c r="A1496" s="1">
        <v>0.1245</v>
      </c>
      <c r="B1496" s="1">
        <v>-6.230041435628664E-6</v>
      </c>
    </row>
    <row r="1497" ht="15.75" customHeight="1">
      <c r="A1497" s="1">
        <v>0.12458333333333332</v>
      </c>
      <c r="B1497" s="1">
        <v>-6.230041435628664E-6</v>
      </c>
    </row>
    <row r="1498" ht="15.75" customHeight="1">
      <c r="A1498" s="1">
        <v>0.12466666666666666</v>
      </c>
      <c r="B1498" s="1">
        <v>-6.230041435628664E-6</v>
      </c>
    </row>
    <row r="1499" ht="15.75" customHeight="1">
      <c r="A1499" s="1">
        <v>0.12475</v>
      </c>
      <c r="B1499" s="1">
        <v>-6.230041435628664E-6</v>
      </c>
    </row>
    <row r="1500" ht="15.75" customHeight="1">
      <c r="A1500" s="1">
        <v>0.12483333333333332</v>
      </c>
      <c r="B1500" s="1">
        <v>-6.230041435628664E-6</v>
      </c>
    </row>
    <row r="1501" ht="15.75" customHeight="1">
      <c r="A1501" s="1">
        <v>0.12491666666666666</v>
      </c>
      <c r="B1501" s="1">
        <v>-6.230041435628664E-6</v>
      </c>
    </row>
    <row r="1502" ht="15.75" customHeight="1">
      <c r="A1502" s="1">
        <v>0.125</v>
      </c>
      <c r="B1502" s="1">
        <v>-8.306721611006651E-6</v>
      </c>
    </row>
    <row r="1503" ht="15.75" customHeight="1">
      <c r="A1503" s="1">
        <v>0.12508333333333332</v>
      </c>
      <c r="B1503" s="1">
        <v>-8.306721611006651E-6</v>
      </c>
    </row>
    <row r="1504" ht="15.75" customHeight="1">
      <c r="A1504" s="1">
        <v>0.12516666666666668</v>
      </c>
      <c r="B1504" s="1">
        <v>-8.306721611006651E-6</v>
      </c>
    </row>
    <row r="1505" ht="15.75" customHeight="1">
      <c r="A1505" s="1">
        <v>0.12525</v>
      </c>
      <c r="B1505" s="1">
        <v>-8.306721611006651E-6</v>
      </c>
    </row>
    <row r="1506" ht="15.75" customHeight="1">
      <c r="A1506" s="1">
        <v>0.12533333333333332</v>
      </c>
      <c r="B1506" s="1">
        <v>-8.306721611006651E-6</v>
      </c>
    </row>
    <row r="1507" ht="15.75" customHeight="1">
      <c r="A1507" s="1">
        <v>0.12541666666666668</v>
      </c>
      <c r="B1507" s="1">
        <v>-8.306721611006651E-6</v>
      </c>
    </row>
    <row r="1508" ht="15.75" customHeight="1">
      <c r="A1508" s="1">
        <v>0.1255</v>
      </c>
      <c r="B1508" s="1">
        <v>-8.306721611006651E-6</v>
      </c>
    </row>
    <row r="1509" ht="15.75" customHeight="1">
      <c r="A1509" s="1">
        <v>0.12558333333333332</v>
      </c>
      <c r="B1509" s="1">
        <v>-8.306721611006651E-6</v>
      </c>
    </row>
    <row r="1510" ht="15.75" customHeight="1">
      <c r="A1510" s="1">
        <v>0.12566666666666665</v>
      </c>
      <c r="B1510" s="1">
        <v>-8.306721611006651E-6</v>
      </c>
    </row>
    <row r="1511" ht="15.75" customHeight="1">
      <c r="A1511" s="1">
        <v>0.12575</v>
      </c>
      <c r="B1511" s="1">
        <v>-8.306721611006651E-6</v>
      </c>
    </row>
    <row r="1512" ht="15.75" customHeight="1">
      <c r="A1512" s="1">
        <v>0.12583333333333332</v>
      </c>
      <c r="B1512" s="1">
        <v>-8.306721611006651E-6</v>
      </c>
    </row>
    <row r="1513" ht="15.75" customHeight="1">
      <c r="A1513" s="1">
        <v>0.12591666666666665</v>
      </c>
      <c r="B1513" s="1">
        <v>-8.306721611006651E-6</v>
      </c>
    </row>
    <row r="1514" ht="15.75" customHeight="1">
      <c r="A1514" s="1">
        <v>0.126</v>
      </c>
      <c r="B1514" s="1">
        <v>-8.306721611006651E-6</v>
      </c>
    </row>
    <row r="1515" ht="15.75" customHeight="1">
      <c r="A1515" s="1">
        <v>0.12608333333333333</v>
      </c>
      <c r="B1515" s="1">
        <v>-8.306721611006651E-6</v>
      </c>
    </row>
    <row r="1516" ht="15.75" customHeight="1">
      <c r="A1516" s="1">
        <v>0.12616666666666665</v>
      </c>
      <c r="B1516" s="1">
        <v>-8.306721611006651E-6</v>
      </c>
    </row>
    <row r="1517" ht="15.75" customHeight="1">
      <c r="A1517" s="1">
        <v>0.12625</v>
      </c>
      <c r="B1517" s="1">
        <v>-8.306721611006651E-6</v>
      </c>
    </row>
    <row r="1518" ht="15.75" customHeight="1">
      <c r="A1518" s="1">
        <v>0.12633333333333333</v>
      </c>
      <c r="B1518" s="1">
        <v>-8.306721611006651E-6</v>
      </c>
    </row>
    <row r="1519" ht="15.75" customHeight="1">
      <c r="A1519" s="1">
        <v>0.12641666666666665</v>
      </c>
      <c r="B1519" s="1">
        <v>-8.306721611006651E-6</v>
      </c>
    </row>
    <row r="1520" ht="15.75" customHeight="1">
      <c r="A1520" s="1">
        <v>0.1265</v>
      </c>
      <c r="B1520" s="1">
        <v>-8.306721611006651E-6</v>
      </c>
    </row>
    <row r="1521" ht="15.75" customHeight="1">
      <c r="A1521" s="1">
        <v>0.12658333333333333</v>
      </c>
      <c r="B1521" s="1">
        <v>-8.306721611006651E-6</v>
      </c>
    </row>
    <row r="1522" ht="15.75" customHeight="1">
      <c r="A1522" s="1">
        <v>0.12666666666666665</v>
      </c>
      <c r="B1522" s="1">
        <v>-8.306721611006651E-6</v>
      </c>
    </row>
    <row r="1523" ht="15.75" customHeight="1">
      <c r="A1523" s="1">
        <v>0.12675</v>
      </c>
      <c r="B1523" s="1">
        <v>-8.306721611006651E-6</v>
      </c>
    </row>
    <row r="1524" ht="15.75" customHeight="1">
      <c r="A1524" s="1">
        <v>0.12683333333333333</v>
      </c>
      <c r="B1524" s="1">
        <v>-8.306721611006651E-6</v>
      </c>
    </row>
    <row r="1525" ht="15.75" customHeight="1">
      <c r="A1525" s="1">
        <v>0.12691666666666665</v>
      </c>
      <c r="B1525" s="1">
        <v>-8.306721611006651E-6</v>
      </c>
    </row>
    <row r="1526" ht="15.75" customHeight="1">
      <c r="A1526" s="1">
        <v>0.127</v>
      </c>
      <c r="B1526" s="1">
        <v>-8.306721611006651E-6</v>
      </c>
    </row>
    <row r="1527" ht="15.75" customHeight="1">
      <c r="A1527" s="1">
        <v>0.12708333333333333</v>
      </c>
      <c r="B1527" s="1">
        <v>-8.306721611006651E-6</v>
      </c>
    </row>
    <row r="1528" ht="15.75" customHeight="1">
      <c r="A1528" s="1">
        <v>0.12716666666666665</v>
      </c>
      <c r="B1528" s="1">
        <v>-8.306721611006651E-6</v>
      </c>
    </row>
    <row r="1529" ht="15.75" customHeight="1">
      <c r="A1529" s="1">
        <v>0.12725</v>
      </c>
      <c r="B1529" s="1">
        <v>-8.306721611006651E-6</v>
      </c>
    </row>
    <row r="1530" ht="15.75" customHeight="1">
      <c r="A1530" s="1">
        <v>0.12733333333333333</v>
      </c>
      <c r="B1530" s="1">
        <v>-8.306721611006651E-6</v>
      </c>
    </row>
    <row r="1531" ht="15.75" customHeight="1">
      <c r="A1531" s="1">
        <v>0.12741666666666665</v>
      </c>
      <c r="B1531" s="1">
        <v>-8.306721611006651E-6</v>
      </c>
    </row>
    <row r="1532" ht="15.75" customHeight="1">
      <c r="A1532" s="1">
        <v>0.1275</v>
      </c>
      <c r="B1532" s="1">
        <v>-8.306721611006651E-6</v>
      </c>
    </row>
    <row r="1533" ht="15.75" customHeight="1">
      <c r="A1533" s="1">
        <v>0.12758333333333333</v>
      </c>
      <c r="B1533" s="1">
        <v>-8.306721611006651E-6</v>
      </c>
    </row>
    <row r="1534" ht="15.75" customHeight="1">
      <c r="A1534" s="1">
        <v>0.12766666666666665</v>
      </c>
      <c r="B1534" s="1">
        <v>-8.306721611006651E-6</v>
      </c>
    </row>
    <row r="1535" ht="15.75" customHeight="1">
      <c r="A1535" s="1">
        <v>0.12775</v>
      </c>
      <c r="B1535" s="1">
        <v>-8.306721611006651E-6</v>
      </c>
    </row>
    <row r="1536" ht="15.75" customHeight="1">
      <c r="A1536" s="1">
        <v>0.12783333333333333</v>
      </c>
      <c r="B1536" s="1">
        <v>-8.306721611006651E-6</v>
      </c>
    </row>
    <row r="1537" ht="15.75" customHeight="1">
      <c r="A1537" s="1">
        <v>0.12791666666666665</v>
      </c>
      <c r="B1537" s="1">
        <v>-1.0383401786384638E-5</v>
      </c>
    </row>
    <row r="1538" ht="15.75" customHeight="1">
      <c r="A1538" s="1">
        <v>0.128</v>
      </c>
      <c r="B1538" s="1">
        <v>-1.0383401786384638E-5</v>
      </c>
    </row>
    <row r="1539" ht="15.75" customHeight="1">
      <c r="A1539" s="1">
        <v>0.12808333333333333</v>
      </c>
      <c r="B1539" s="1">
        <v>-1.0383401786384638E-5</v>
      </c>
    </row>
    <row r="1540" ht="15.75" customHeight="1">
      <c r="A1540" s="1">
        <v>0.12816666666666665</v>
      </c>
      <c r="B1540" s="1">
        <v>-1.0383401786384638E-5</v>
      </c>
    </row>
    <row r="1541" ht="15.75" customHeight="1">
      <c r="A1541" s="1">
        <v>0.12825</v>
      </c>
      <c r="B1541" s="1">
        <v>-1.0383401786384638E-5</v>
      </c>
    </row>
    <row r="1542" ht="15.75" customHeight="1">
      <c r="A1542" s="1">
        <v>0.12833333333333333</v>
      </c>
      <c r="B1542" s="1">
        <v>-1.0383401786384638E-5</v>
      </c>
    </row>
    <row r="1543" ht="15.75" customHeight="1">
      <c r="A1543" s="1">
        <v>0.12841666666666665</v>
      </c>
      <c r="B1543" s="1">
        <v>-1.0383401786384638E-5</v>
      </c>
    </row>
    <row r="1544" ht="15.75" customHeight="1">
      <c r="A1544" s="1">
        <v>0.1285</v>
      </c>
      <c r="B1544" s="1">
        <v>-1.0383401786384638E-5</v>
      </c>
    </row>
    <row r="1545" ht="15.75" customHeight="1">
      <c r="A1545" s="1">
        <v>0.12858333333333333</v>
      </c>
      <c r="B1545" s="1">
        <v>-1.0383401786384638E-5</v>
      </c>
    </row>
    <row r="1546" ht="15.75" customHeight="1">
      <c r="A1546" s="1">
        <v>0.12866666666666665</v>
      </c>
      <c r="B1546" s="1">
        <v>-1.0383401786384638E-5</v>
      </c>
    </row>
    <row r="1547" ht="15.75" customHeight="1">
      <c r="A1547" s="1">
        <v>0.12875</v>
      </c>
      <c r="B1547" s="1">
        <v>-1.0383401786384638E-5</v>
      </c>
    </row>
    <row r="1548" ht="15.75" customHeight="1">
      <c r="A1548" s="1">
        <v>0.12883333333333333</v>
      </c>
      <c r="B1548" s="1">
        <v>-1.0383401786384638E-5</v>
      </c>
    </row>
    <row r="1549" ht="15.75" customHeight="1">
      <c r="A1549" s="1">
        <v>0.12891666666666665</v>
      </c>
      <c r="B1549" s="1">
        <v>-1.0383401786384638E-5</v>
      </c>
    </row>
    <row r="1550" ht="15.75" customHeight="1">
      <c r="A1550" s="1">
        <v>0.129</v>
      </c>
      <c r="B1550" s="1">
        <v>-1.0383401786384638E-5</v>
      </c>
    </row>
    <row r="1551" ht="15.75" customHeight="1">
      <c r="A1551" s="1">
        <v>0.12908333333333333</v>
      </c>
      <c r="B1551" s="1">
        <v>-1.0383401786384638E-5</v>
      </c>
    </row>
    <row r="1552" ht="15.75" customHeight="1">
      <c r="A1552" s="1">
        <v>0.12916666666666665</v>
      </c>
      <c r="B1552" s="1">
        <v>-1.0383401786384638E-5</v>
      </c>
    </row>
    <row r="1553" ht="15.75" customHeight="1">
      <c r="A1553" s="1">
        <v>0.12925</v>
      </c>
      <c r="B1553" s="1">
        <v>-1.0383401786384638E-5</v>
      </c>
    </row>
    <row r="1554" ht="15.75" customHeight="1">
      <c r="A1554" s="1">
        <v>0.12933333333333333</v>
      </c>
      <c r="B1554" s="1">
        <v>-1.0383401786384638E-5</v>
      </c>
    </row>
    <row r="1555" ht="15.75" customHeight="1">
      <c r="A1555" s="1">
        <v>0.12941666666666665</v>
      </c>
      <c r="B1555" s="1">
        <v>-1.0383401786384638E-5</v>
      </c>
    </row>
    <row r="1556" ht="15.75" customHeight="1">
      <c r="A1556" s="1">
        <v>0.1295</v>
      </c>
      <c r="B1556" s="1">
        <v>-1.0383401786384638E-5</v>
      </c>
    </row>
    <row r="1557" ht="15.75" customHeight="1">
      <c r="A1557" s="1">
        <v>0.12958333333333333</v>
      </c>
      <c r="B1557" s="1">
        <v>-1.0383401786384638E-5</v>
      </c>
    </row>
    <row r="1558" ht="15.75" customHeight="1">
      <c r="A1558" s="1">
        <v>0.12966666666666665</v>
      </c>
      <c r="B1558" s="1">
        <v>-1.0383401786384638E-5</v>
      </c>
    </row>
    <row r="1559" ht="15.75" customHeight="1">
      <c r="A1559" s="1">
        <v>0.12975</v>
      </c>
      <c r="B1559" s="1">
        <v>-1.0383401786384638E-5</v>
      </c>
    </row>
    <row r="1560" ht="15.75" customHeight="1">
      <c r="A1560" s="1">
        <v>0.12983333333333333</v>
      </c>
      <c r="B1560" s="1">
        <v>-1.0383401786384638E-5</v>
      </c>
    </row>
    <row r="1561" ht="15.75" customHeight="1">
      <c r="A1561" s="1">
        <v>0.12991666666666665</v>
      </c>
      <c r="B1561" s="1">
        <v>-1.0383401786384638E-5</v>
      </c>
    </row>
    <row r="1562" ht="15.75" customHeight="1">
      <c r="A1562" s="1">
        <v>0.13</v>
      </c>
      <c r="B1562" s="1">
        <v>-1.0383401786384638E-5</v>
      </c>
    </row>
    <row r="1563" ht="15.75" customHeight="1">
      <c r="A1563" s="1">
        <v>0.13008333333333333</v>
      </c>
      <c r="B1563" s="1">
        <v>-1.0383401786384638E-5</v>
      </c>
    </row>
    <row r="1564" ht="15.75" customHeight="1">
      <c r="A1564" s="1">
        <v>0.13016666666666665</v>
      </c>
      <c r="B1564" s="1">
        <v>-1.0383401786384638E-5</v>
      </c>
    </row>
    <row r="1565" ht="15.75" customHeight="1">
      <c r="A1565" s="1">
        <v>0.13025</v>
      </c>
      <c r="B1565" s="1">
        <v>-1.0383401786384638E-5</v>
      </c>
    </row>
    <row r="1566" ht="15.75" customHeight="1">
      <c r="A1566" s="1">
        <v>0.13033333333333333</v>
      </c>
      <c r="B1566" s="1">
        <v>-1.0383401786384638E-5</v>
      </c>
    </row>
    <row r="1567" ht="15.75" customHeight="1">
      <c r="A1567" s="1">
        <v>0.13041666666666665</v>
      </c>
      <c r="B1567" s="1">
        <v>-1.0383401786384638E-5</v>
      </c>
    </row>
    <row r="1568" ht="15.75" customHeight="1">
      <c r="A1568" s="1">
        <v>0.1305</v>
      </c>
      <c r="B1568" s="1">
        <v>-1.0383401786384638E-5</v>
      </c>
    </row>
    <row r="1569" ht="15.75" customHeight="1">
      <c r="A1569" s="1">
        <v>0.13058333333333333</v>
      </c>
      <c r="B1569" s="1">
        <v>-1.0383401786384638E-5</v>
      </c>
    </row>
    <row r="1570" ht="15.75" customHeight="1">
      <c r="A1570" s="1">
        <v>0.13066666666666665</v>
      </c>
      <c r="B1570" s="1">
        <v>-1.0383401786384638E-5</v>
      </c>
    </row>
    <row r="1571" ht="15.75" customHeight="1">
      <c r="A1571" s="1">
        <v>0.13075</v>
      </c>
      <c r="B1571" s="1">
        <v>-1.2460082871257327E-5</v>
      </c>
    </row>
    <row r="1572" ht="15.75" customHeight="1">
      <c r="A1572" s="1">
        <v>0.13083333333333333</v>
      </c>
      <c r="B1572" s="1">
        <v>-1.2460082871257327E-5</v>
      </c>
    </row>
    <row r="1573" ht="15.75" customHeight="1">
      <c r="A1573" s="1">
        <v>0.13091666666666665</v>
      </c>
      <c r="B1573" s="1">
        <v>-1.2460082871257327E-5</v>
      </c>
    </row>
    <row r="1574" ht="15.75" customHeight="1">
      <c r="A1574" s="1">
        <v>0.131</v>
      </c>
      <c r="B1574" s="1">
        <v>-1.2460082871257327E-5</v>
      </c>
    </row>
    <row r="1575" ht="15.75" customHeight="1">
      <c r="A1575" s="1">
        <v>0.13108333333333333</v>
      </c>
      <c r="B1575" s="1">
        <v>-1.2460082871257327E-5</v>
      </c>
    </row>
    <row r="1576" ht="15.75" customHeight="1">
      <c r="A1576" s="1">
        <v>0.13116666666666665</v>
      </c>
      <c r="B1576" s="1">
        <v>-1.2460082871257327E-5</v>
      </c>
    </row>
    <row r="1577" ht="15.75" customHeight="1">
      <c r="A1577" s="1">
        <v>0.13125</v>
      </c>
      <c r="B1577" s="1">
        <v>-1.2460082871257327E-5</v>
      </c>
    </row>
    <row r="1578" ht="15.75" customHeight="1">
      <c r="A1578" s="1">
        <v>0.13133333333333333</v>
      </c>
      <c r="B1578" s="1">
        <v>-1.2460082871257327E-5</v>
      </c>
    </row>
    <row r="1579" ht="15.75" customHeight="1">
      <c r="A1579" s="1">
        <v>0.13141666666666665</v>
      </c>
      <c r="B1579" s="1">
        <v>-1.2460082871257327E-5</v>
      </c>
    </row>
    <row r="1580" ht="15.75" customHeight="1">
      <c r="A1580" s="1">
        <v>0.1315</v>
      </c>
      <c r="B1580" s="1">
        <v>-1.2460082871257327E-5</v>
      </c>
    </row>
    <row r="1581" ht="15.75" customHeight="1">
      <c r="A1581" s="1">
        <v>0.13158333333333333</v>
      </c>
      <c r="B1581" s="1">
        <v>-1.2460082871257327E-5</v>
      </c>
    </row>
    <row r="1582" ht="15.75" customHeight="1">
      <c r="A1582" s="1">
        <v>0.13166666666666665</v>
      </c>
      <c r="B1582" s="1">
        <v>-1.2460082871257327E-5</v>
      </c>
    </row>
    <row r="1583" ht="15.75" customHeight="1">
      <c r="A1583" s="1">
        <v>0.13175</v>
      </c>
      <c r="B1583" s="1">
        <v>-1.2460082871257327E-5</v>
      </c>
    </row>
    <row r="1584" ht="15.75" customHeight="1">
      <c r="A1584" s="1">
        <v>0.13183333333333333</v>
      </c>
      <c r="B1584" s="1">
        <v>-1.2460082871257327E-5</v>
      </c>
    </row>
    <row r="1585" ht="15.75" customHeight="1">
      <c r="A1585" s="1">
        <v>0.13191666666666665</v>
      </c>
      <c r="B1585" s="1">
        <v>-1.2460082871257327E-5</v>
      </c>
    </row>
    <row r="1586" ht="15.75" customHeight="1">
      <c r="A1586" s="1">
        <v>0.132</v>
      </c>
      <c r="B1586" s="1">
        <v>-1.2460082871257327E-5</v>
      </c>
    </row>
    <row r="1587" ht="15.75" customHeight="1">
      <c r="A1587" s="1">
        <v>0.13208333333333333</v>
      </c>
      <c r="B1587" s="1">
        <v>-1.2460082871257327E-5</v>
      </c>
    </row>
    <row r="1588" ht="15.75" customHeight="1">
      <c r="A1588" s="1">
        <v>0.13216666666666665</v>
      </c>
      <c r="B1588" s="1">
        <v>-1.2460082871257327E-5</v>
      </c>
    </row>
    <row r="1589" ht="15.75" customHeight="1">
      <c r="A1589" s="1">
        <v>0.13225</v>
      </c>
      <c r="B1589" s="1">
        <v>-1.2460082871257327E-5</v>
      </c>
    </row>
    <row r="1590" ht="15.75" customHeight="1">
      <c r="A1590" s="1">
        <v>0.13233333333333333</v>
      </c>
      <c r="B1590" s="1">
        <v>-1.2460082871257327E-5</v>
      </c>
    </row>
    <row r="1591" ht="15.75" customHeight="1">
      <c r="A1591" s="1">
        <v>0.13241666666666665</v>
      </c>
      <c r="B1591" s="1">
        <v>-1.2460082871257327E-5</v>
      </c>
    </row>
    <row r="1592" ht="15.75" customHeight="1">
      <c r="A1592" s="1">
        <v>0.1325</v>
      </c>
      <c r="B1592" s="1">
        <v>-1.2460082871257327E-5</v>
      </c>
    </row>
    <row r="1593" ht="15.75" customHeight="1">
      <c r="A1593" s="1">
        <v>0.13258333333333333</v>
      </c>
      <c r="B1593" s="1">
        <v>-1.2460082871257327E-5</v>
      </c>
    </row>
    <row r="1594" ht="15.75" customHeight="1">
      <c r="A1594" s="1">
        <v>0.13266666666666665</v>
      </c>
      <c r="B1594" s="1">
        <v>-1.2460082871257327E-5</v>
      </c>
    </row>
    <row r="1595" ht="15.75" customHeight="1">
      <c r="A1595" s="1">
        <v>0.13275</v>
      </c>
      <c r="B1595" s="1">
        <v>-1.2460082871257327E-5</v>
      </c>
    </row>
    <row r="1596" ht="15.75" customHeight="1">
      <c r="A1596" s="1">
        <v>0.13283333333333333</v>
      </c>
      <c r="B1596" s="1">
        <v>-1.2460082871257327E-5</v>
      </c>
    </row>
    <row r="1597" ht="15.75" customHeight="1">
      <c r="A1597" s="1">
        <v>0.13291666666666666</v>
      </c>
      <c r="B1597" s="1">
        <v>-1.2460082871257327E-5</v>
      </c>
    </row>
    <row r="1598" ht="15.75" customHeight="1">
      <c r="A1598" s="1">
        <v>0.133</v>
      </c>
      <c r="B1598" s="1">
        <v>-1.2460082871257327E-5</v>
      </c>
    </row>
    <row r="1599" ht="15.75" customHeight="1">
      <c r="A1599" s="1">
        <v>0.13308333333333333</v>
      </c>
      <c r="B1599" s="1">
        <v>-1.2460082871257327E-5</v>
      </c>
    </row>
    <row r="1600" ht="15.75" customHeight="1">
      <c r="A1600" s="1">
        <v>0.13316666666666666</v>
      </c>
      <c r="B1600" s="1">
        <v>-1.2460082871257327E-5</v>
      </c>
    </row>
    <row r="1601" ht="15.75" customHeight="1">
      <c r="A1601" s="1">
        <v>0.13325</v>
      </c>
      <c r="B1601" s="1">
        <v>-1.2460082871257327E-5</v>
      </c>
    </row>
    <row r="1602" ht="15.75" customHeight="1">
      <c r="A1602" s="1">
        <v>0.13333333333333333</v>
      </c>
      <c r="B1602" s="1">
        <v>-1.2460082871257327E-5</v>
      </c>
    </row>
    <row r="1603" ht="15.75" customHeight="1">
      <c r="A1603" s="1">
        <v>0.13341666666666666</v>
      </c>
      <c r="B1603" s="1">
        <v>-1.4536763046635315E-5</v>
      </c>
    </row>
    <row r="1604" ht="15.75" customHeight="1">
      <c r="A1604" s="1">
        <v>0.1335</v>
      </c>
      <c r="B1604" s="1">
        <v>-1.4536763046635315E-5</v>
      </c>
    </row>
    <row r="1605" ht="15.75" customHeight="1">
      <c r="A1605" s="1">
        <v>0.13358333333333333</v>
      </c>
      <c r="B1605" s="1">
        <v>-1.4536763046635315E-5</v>
      </c>
    </row>
    <row r="1606" ht="15.75" customHeight="1">
      <c r="A1606" s="1">
        <v>0.13366666666666666</v>
      </c>
      <c r="B1606" s="1">
        <v>-1.4536763046635315E-5</v>
      </c>
    </row>
    <row r="1607" ht="15.75" customHeight="1">
      <c r="A1607" s="1">
        <v>0.13375</v>
      </c>
      <c r="B1607" s="1">
        <v>-1.4536763046635315E-5</v>
      </c>
    </row>
    <row r="1608" ht="15.75" customHeight="1">
      <c r="A1608" s="1">
        <v>0.13383333333333333</v>
      </c>
      <c r="B1608" s="1">
        <v>-1.4536763046635315E-5</v>
      </c>
    </row>
    <row r="1609" ht="15.75" customHeight="1">
      <c r="A1609" s="1">
        <v>0.13391666666666666</v>
      </c>
      <c r="B1609" s="1">
        <v>-1.4536763046635315E-5</v>
      </c>
    </row>
    <row r="1610" ht="15.75" customHeight="1">
      <c r="A1610" s="1">
        <v>0.134</v>
      </c>
      <c r="B1610" s="1">
        <v>-1.4536763046635315E-5</v>
      </c>
    </row>
    <row r="1611" ht="15.75" customHeight="1">
      <c r="A1611" s="1">
        <v>0.13408333333333333</v>
      </c>
      <c r="B1611" s="1">
        <v>-1.4536763046635315E-5</v>
      </c>
    </row>
    <row r="1612" ht="15.75" customHeight="1">
      <c r="A1612" s="1">
        <v>0.13416666666666666</v>
      </c>
      <c r="B1612" s="1">
        <v>-1.4536763046635315E-5</v>
      </c>
    </row>
    <row r="1613" ht="15.75" customHeight="1">
      <c r="A1613" s="1">
        <v>0.13425</v>
      </c>
      <c r="B1613" s="1">
        <v>-1.4536763046635315E-5</v>
      </c>
    </row>
    <row r="1614" ht="15.75" customHeight="1">
      <c r="A1614" s="1">
        <v>0.13433333333333333</v>
      </c>
      <c r="B1614" s="1">
        <v>-1.4536763046635315E-5</v>
      </c>
    </row>
    <row r="1615" ht="15.75" customHeight="1">
      <c r="A1615" s="1">
        <v>0.13441666666666666</v>
      </c>
      <c r="B1615" s="1">
        <v>-1.4536763046635315E-5</v>
      </c>
    </row>
    <row r="1616" ht="15.75" customHeight="1">
      <c r="A1616" s="1">
        <v>0.1345</v>
      </c>
      <c r="B1616" s="1">
        <v>-1.4536763046635315E-5</v>
      </c>
    </row>
    <row r="1617" ht="15.75" customHeight="1">
      <c r="A1617" s="1">
        <v>0.13458333333333333</v>
      </c>
      <c r="B1617" s="1">
        <v>-1.4536763046635315E-5</v>
      </c>
    </row>
    <row r="1618" ht="15.75" customHeight="1">
      <c r="A1618" s="1">
        <v>0.13466666666666666</v>
      </c>
      <c r="B1618" s="1">
        <v>-1.4536763046635315E-5</v>
      </c>
    </row>
    <row r="1619" ht="15.75" customHeight="1">
      <c r="A1619" s="1">
        <v>0.13475</v>
      </c>
      <c r="B1619" s="1">
        <v>-1.4536763046635315E-5</v>
      </c>
    </row>
    <row r="1620" ht="15.75" customHeight="1">
      <c r="A1620" s="1">
        <v>0.13483333333333333</v>
      </c>
      <c r="B1620" s="1">
        <v>-1.4536763046635315E-5</v>
      </c>
    </row>
    <row r="1621" ht="15.75" customHeight="1">
      <c r="A1621" s="1">
        <v>0.13491666666666666</v>
      </c>
      <c r="B1621" s="1">
        <v>-1.4536763046635315E-5</v>
      </c>
    </row>
    <row r="1622" ht="15.75" customHeight="1">
      <c r="A1622" s="1">
        <v>0.135</v>
      </c>
      <c r="B1622" s="1">
        <v>-1.4536763046635315E-5</v>
      </c>
    </row>
    <row r="1623" ht="15.75" customHeight="1">
      <c r="A1623" s="1">
        <v>0.13508333333333333</v>
      </c>
      <c r="B1623" s="1">
        <v>-1.4536763046635315E-5</v>
      </c>
    </row>
    <row r="1624" ht="15.75" customHeight="1">
      <c r="A1624" s="1">
        <v>0.13516666666666666</v>
      </c>
      <c r="B1624" s="1">
        <v>-1.4536763046635315E-5</v>
      </c>
    </row>
    <row r="1625" ht="15.75" customHeight="1">
      <c r="A1625" s="1">
        <v>0.13525</v>
      </c>
      <c r="B1625" s="1">
        <v>-1.4536763046635315E-5</v>
      </c>
    </row>
    <row r="1626" ht="15.75" customHeight="1">
      <c r="A1626" s="1">
        <v>0.13533333333333333</v>
      </c>
      <c r="B1626" s="1">
        <v>-1.4536763046635315E-5</v>
      </c>
    </row>
    <row r="1627" ht="15.75" customHeight="1">
      <c r="A1627" s="1">
        <v>0.13541666666666666</v>
      </c>
      <c r="B1627" s="1">
        <v>-1.4536763046635315E-5</v>
      </c>
    </row>
    <row r="1628" ht="15.75" customHeight="1">
      <c r="A1628" s="1">
        <v>0.1355</v>
      </c>
      <c r="B1628" s="1">
        <v>-1.4536763046635315E-5</v>
      </c>
    </row>
    <row r="1629" ht="15.75" customHeight="1">
      <c r="A1629" s="1">
        <v>0.13558333333333333</v>
      </c>
      <c r="B1629" s="1">
        <v>-1.4536763046635315E-5</v>
      </c>
    </row>
    <row r="1630" ht="15.75" customHeight="1">
      <c r="A1630" s="1">
        <v>0.13566666666666666</v>
      </c>
      <c r="B1630" s="1">
        <v>-1.4536763046635315E-5</v>
      </c>
    </row>
    <row r="1631" ht="15.75" customHeight="1">
      <c r="A1631" s="1">
        <v>0.13574999999999998</v>
      </c>
      <c r="B1631" s="1">
        <v>-1.4536763046635315E-5</v>
      </c>
    </row>
    <row r="1632" ht="15.75" customHeight="1">
      <c r="A1632" s="1">
        <v>0.13583333333333333</v>
      </c>
      <c r="B1632" s="1">
        <v>-1.4536763046635315E-5</v>
      </c>
    </row>
    <row r="1633" ht="15.75" customHeight="1">
      <c r="A1633" s="1">
        <v>0.13591666666666666</v>
      </c>
      <c r="B1633" s="1">
        <v>-1.4536763046635315E-5</v>
      </c>
    </row>
    <row r="1634" ht="15.75" customHeight="1">
      <c r="A1634" s="1">
        <v>0.13599999999999998</v>
      </c>
      <c r="B1634" s="1">
        <v>-1.4536763046635315E-5</v>
      </c>
    </row>
    <row r="1635" ht="15.75" customHeight="1">
      <c r="A1635" s="1">
        <v>0.13608333333333333</v>
      </c>
      <c r="B1635" s="1">
        <v>-1.6613443222013302E-5</v>
      </c>
    </row>
    <row r="1636" ht="15.75" customHeight="1">
      <c r="A1636" s="1">
        <v>0.13616666666666666</v>
      </c>
      <c r="B1636" s="1">
        <v>-1.6613443222013302E-5</v>
      </c>
    </row>
    <row r="1637" ht="15.75" customHeight="1">
      <c r="A1637" s="1">
        <v>0.13624999999999998</v>
      </c>
      <c r="B1637" s="1">
        <v>-1.6613443222013302E-5</v>
      </c>
    </row>
    <row r="1638" ht="15.75" customHeight="1">
      <c r="A1638" s="1">
        <v>0.13633333333333333</v>
      </c>
      <c r="B1638" s="1">
        <v>-1.6613443222013302E-5</v>
      </c>
    </row>
    <row r="1639" ht="15.75" customHeight="1">
      <c r="A1639" s="1">
        <v>0.13641666666666666</v>
      </c>
      <c r="B1639" s="1">
        <v>-1.6613443222013302E-5</v>
      </c>
    </row>
    <row r="1640" ht="15.75" customHeight="1">
      <c r="A1640" s="1">
        <v>0.13649999999999998</v>
      </c>
      <c r="B1640" s="1">
        <v>-1.6613443222013302E-5</v>
      </c>
    </row>
    <row r="1641" ht="15.75" customHeight="1">
      <c r="A1641" s="1">
        <v>0.13658333333333333</v>
      </c>
      <c r="B1641" s="1">
        <v>-1.6613443222013302E-5</v>
      </c>
    </row>
    <row r="1642" ht="15.75" customHeight="1">
      <c r="A1642" s="1">
        <v>0.13666666666666666</v>
      </c>
      <c r="B1642" s="1">
        <v>-1.6613443222013302E-5</v>
      </c>
    </row>
    <row r="1643" ht="15.75" customHeight="1">
      <c r="A1643" s="1">
        <v>0.13674999999999998</v>
      </c>
      <c r="B1643" s="1">
        <v>-1.6613443222013302E-5</v>
      </c>
    </row>
    <row r="1644" ht="15.75" customHeight="1">
      <c r="A1644" s="1">
        <v>0.13683333333333333</v>
      </c>
      <c r="B1644" s="1">
        <v>-1.6613443222013302E-5</v>
      </c>
    </row>
    <row r="1645" ht="15.75" customHeight="1">
      <c r="A1645" s="1">
        <v>0.13691666666666666</v>
      </c>
      <c r="B1645" s="1">
        <v>-1.6613443222013302E-5</v>
      </c>
    </row>
    <row r="1646" ht="15.75" customHeight="1">
      <c r="A1646" s="1">
        <v>0.13699999999999998</v>
      </c>
      <c r="B1646" s="1">
        <v>-1.6613443222013302E-5</v>
      </c>
    </row>
    <row r="1647" ht="15.75" customHeight="1">
      <c r="A1647" s="1">
        <v>0.13708333333333333</v>
      </c>
      <c r="B1647" s="1">
        <v>-1.6613443222013302E-5</v>
      </c>
    </row>
    <row r="1648" ht="15.75" customHeight="1">
      <c r="A1648" s="1">
        <v>0.13716666666666666</v>
      </c>
      <c r="B1648" s="1">
        <v>-1.6613443222013302E-5</v>
      </c>
    </row>
    <row r="1649" ht="15.75" customHeight="1">
      <c r="A1649" s="1">
        <v>0.13724999999999998</v>
      </c>
      <c r="B1649" s="1">
        <v>-1.6613443222013302E-5</v>
      </c>
    </row>
    <row r="1650" ht="15.75" customHeight="1">
      <c r="A1650" s="1">
        <v>0.13733333333333334</v>
      </c>
      <c r="B1650" s="1">
        <v>-1.6613443222013302E-5</v>
      </c>
    </row>
    <row r="1651" ht="15.75" customHeight="1">
      <c r="A1651" s="1">
        <v>0.13741666666666666</v>
      </c>
      <c r="B1651" s="1">
        <v>-1.6613443222013302E-5</v>
      </c>
    </row>
    <row r="1652" ht="15.75" customHeight="1">
      <c r="A1652" s="1">
        <v>0.13749999999999998</v>
      </c>
      <c r="B1652" s="1">
        <v>-1.6613443222013302E-5</v>
      </c>
    </row>
    <row r="1653" ht="15.75" customHeight="1">
      <c r="A1653" s="1">
        <v>0.13758333333333334</v>
      </c>
      <c r="B1653" s="1">
        <v>-1.6613443222013302E-5</v>
      </c>
    </row>
    <row r="1654" ht="15.75" customHeight="1">
      <c r="A1654" s="1">
        <v>0.13766666666666666</v>
      </c>
      <c r="B1654" s="1">
        <v>-1.6613443222013302E-5</v>
      </c>
    </row>
    <row r="1655" ht="15.75" customHeight="1">
      <c r="A1655" s="1">
        <v>0.13774999999999998</v>
      </c>
      <c r="B1655" s="1">
        <v>-1.6613443222013302E-5</v>
      </c>
    </row>
    <row r="1656" ht="15.75" customHeight="1">
      <c r="A1656" s="1">
        <v>0.13783333333333334</v>
      </c>
      <c r="B1656" s="1">
        <v>-1.6613443222013302E-5</v>
      </c>
    </row>
    <row r="1657" ht="15.75" customHeight="1">
      <c r="A1657" s="1">
        <v>0.13791666666666666</v>
      </c>
      <c r="B1657" s="1">
        <v>-1.6613443222013302E-5</v>
      </c>
    </row>
    <row r="1658" ht="15.75" customHeight="1">
      <c r="A1658" s="1">
        <v>0.13799999999999998</v>
      </c>
      <c r="B1658" s="1">
        <v>-1.6613443222013302E-5</v>
      </c>
    </row>
    <row r="1659" ht="15.75" customHeight="1">
      <c r="A1659" s="1">
        <v>0.13808333333333334</v>
      </c>
      <c r="B1659" s="1">
        <v>-1.6613443222013302E-5</v>
      </c>
    </row>
    <row r="1660" ht="15.75" customHeight="1">
      <c r="A1660" s="1">
        <v>0.13816666666666666</v>
      </c>
      <c r="B1660" s="1">
        <v>-1.6613443222013302E-5</v>
      </c>
    </row>
    <row r="1661" ht="15.75" customHeight="1">
      <c r="A1661" s="1">
        <v>0.13824999999999998</v>
      </c>
      <c r="B1661" s="1">
        <v>-1.6613443222013302E-5</v>
      </c>
    </row>
    <row r="1662" ht="15.75" customHeight="1">
      <c r="A1662" s="1">
        <v>0.13833333333333334</v>
      </c>
      <c r="B1662" s="1">
        <v>-1.6613443222013302E-5</v>
      </c>
    </row>
    <row r="1663" ht="15.75" customHeight="1">
      <c r="A1663" s="1">
        <v>0.13841666666666666</v>
      </c>
      <c r="B1663" s="1">
        <v>-1.6613443222013302E-5</v>
      </c>
    </row>
    <row r="1664" ht="15.75" customHeight="1">
      <c r="A1664" s="1">
        <v>0.13849999999999998</v>
      </c>
      <c r="B1664" s="1">
        <v>-1.6613443222013302E-5</v>
      </c>
    </row>
    <row r="1665" ht="15.75" customHeight="1">
      <c r="A1665" s="1">
        <v>0.13858333333333334</v>
      </c>
      <c r="B1665" s="1">
        <v>-1.6613443222013302E-5</v>
      </c>
    </row>
    <row r="1666" ht="15.75" customHeight="1">
      <c r="A1666" s="1">
        <v>0.13866666666666666</v>
      </c>
      <c r="B1666" s="1">
        <v>-1.6613443222013302E-5</v>
      </c>
    </row>
    <row r="1667" ht="15.75" customHeight="1">
      <c r="A1667" s="1">
        <v>0.13874999999999998</v>
      </c>
      <c r="B1667" s="1">
        <v>-1.6613443222013302E-5</v>
      </c>
    </row>
    <row r="1668" ht="15.75" customHeight="1">
      <c r="A1668" s="1">
        <v>0.13883333333333334</v>
      </c>
      <c r="B1668" s="1">
        <v>-1.869012339739129E-5</v>
      </c>
    </row>
    <row r="1669" ht="15.75" customHeight="1">
      <c r="A1669" s="1">
        <v>0.13891666666666666</v>
      </c>
      <c r="B1669" s="1">
        <v>-1.869012339739129E-5</v>
      </c>
    </row>
    <row r="1670" ht="15.75" customHeight="1">
      <c r="A1670" s="1">
        <v>0.13899999999999998</v>
      </c>
      <c r="B1670" s="1">
        <v>-1.869012339739129E-5</v>
      </c>
    </row>
    <row r="1671" ht="15.75" customHeight="1">
      <c r="A1671" s="1">
        <v>0.13908333333333334</v>
      </c>
      <c r="B1671" s="1">
        <v>-1.869012339739129E-5</v>
      </c>
    </row>
    <row r="1672" ht="15.75" customHeight="1">
      <c r="A1672" s="1">
        <v>0.13916666666666666</v>
      </c>
      <c r="B1672" s="1">
        <v>-1.869012339739129E-5</v>
      </c>
    </row>
    <row r="1673" ht="15.75" customHeight="1">
      <c r="A1673" s="1">
        <v>0.13924999999999998</v>
      </c>
      <c r="B1673" s="1">
        <v>-1.869012339739129E-5</v>
      </c>
    </row>
    <row r="1674" ht="15.75" customHeight="1">
      <c r="A1674" s="1">
        <v>0.13933333333333334</v>
      </c>
      <c r="B1674" s="1">
        <v>-1.869012339739129E-5</v>
      </c>
    </row>
    <row r="1675" ht="15.75" customHeight="1">
      <c r="A1675" s="1">
        <v>0.13941666666666666</v>
      </c>
      <c r="B1675" s="1">
        <v>-1.869012339739129E-5</v>
      </c>
    </row>
    <row r="1676" ht="15.75" customHeight="1">
      <c r="A1676" s="1">
        <v>0.13949999999999999</v>
      </c>
      <c r="B1676" s="1">
        <v>-1.869012339739129E-5</v>
      </c>
    </row>
    <row r="1677" ht="15.75" customHeight="1">
      <c r="A1677" s="1">
        <v>0.13958333333333334</v>
      </c>
      <c r="B1677" s="1">
        <v>-1.869012339739129E-5</v>
      </c>
    </row>
    <row r="1678" ht="15.75" customHeight="1">
      <c r="A1678" s="1">
        <v>0.13966666666666666</v>
      </c>
      <c r="B1678" s="1">
        <v>-1.869012339739129E-5</v>
      </c>
    </row>
    <row r="1679" ht="15.75" customHeight="1">
      <c r="A1679" s="1">
        <v>0.13974999999999999</v>
      </c>
      <c r="B1679" s="1">
        <v>-1.869012339739129E-5</v>
      </c>
    </row>
    <row r="1680" ht="15.75" customHeight="1">
      <c r="A1680" s="1">
        <v>0.13983333333333334</v>
      </c>
      <c r="B1680" s="1">
        <v>-1.869012339739129E-5</v>
      </c>
    </row>
    <row r="1681" ht="15.75" customHeight="1">
      <c r="A1681" s="1">
        <v>0.13991666666666666</v>
      </c>
      <c r="B1681" s="1">
        <v>-1.869012339739129E-5</v>
      </c>
    </row>
    <row r="1682" ht="15.75" customHeight="1">
      <c r="A1682" s="1">
        <v>0.13999999999999999</v>
      </c>
      <c r="B1682" s="1">
        <v>-1.869012339739129E-5</v>
      </c>
    </row>
    <row r="1683" ht="15.75" customHeight="1">
      <c r="A1683" s="1">
        <v>0.14008333333333334</v>
      </c>
      <c r="B1683" s="1">
        <v>-1.869012339739129E-5</v>
      </c>
    </row>
    <row r="1684" ht="15.75" customHeight="1">
      <c r="A1684" s="1">
        <v>0.14016666666666666</v>
      </c>
      <c r="B1684" s="1">
        <v>-1.869012339739129E-5</v>
      </c>
    </row>
    <row r="1685" ht="15.75" customHeight="1">
      <c r="A1685" s="1">
        <v>0.14024999999999999</v>
      </c>
      <c r="B1685" s="1">
        <v>-1.869012339739129E-5</v>
      </c>
    </row>
    <row r="1686" ht="15.75" customHeight="1">
      <c r="A1686" s="1">
        <v>0.14033333333333334</v>
      </c>
      <c r="B1686" s="1">
        <v>-1.869012339739129E-5</v>
      </c>
    </row>
    <row r="1687" ht="15.75" customHeight="1">
      <c r="A1687" s="1">
        <v>0.14041666666666666</v>
      </c>
      <c r="B1687" s="1">
        <v>-1.869012339739129E-5</v>
      </c>
    </row>
    <row r="1688" ht="15.75" customHeight="1">
      <c r="A1688" s="1">
        <v>0.14049999999999999</v>
      </c>
      <c r="B1688" s="1">
        <v>-1.869012339739129E-5</v>
      </c>
    </row>
    <row r="1689" ht="15.75" customHeight="1">
      <c r="A1689" s="1">
        <v>0.14058333333333334</v>
      </c>
      <c r="B1689" s="1">
        <v>-1.869012339739129E-5</v>
      </c>
    </row>
    <row r="1690" ht="15.75" customHeight="1">
      <c r="A1690" s="1">
        <v>0.14066666666666666</v>
      </c>
      <c r="B1690" s="1">
        <v>-1.869012339739129E-5</v>
      </c>
    </row>
    <row r="1691" ht="15.75" customHeight="1">
      <c r="A1691" s="1">
        <v>0.14075</v>
      </c>
      <c r="B1691" s="1">
        <v>-1.869012339739129E-5</v>
      </c>
    </row>
    <row r="1692" ht="15.75" customHeight="1">
      <c r="A1692" s="1">
        <v>0.14083333333333334</v>
      </c>
      <c r="B1692" s="1">
        <v>-1.869012339739129E-5</v>
      </c>
    </row>
    <row r="1693" ht="15.75" customHeight="1">
      <c r="A1693" s="1">
        <v>0.14091666666666666</v>
      </c>
      <c r="B1693" s="1">
        <v>-1.869012339739129E-5</v>
      </c>
    </row>
    <row r="1694" ht="15.75" customHeight="1">
      <c r="A1694" s="1">
        <v>0.141</v>
      </c>
      <c r="B1694" s="1">
        <v>-1.869012339739129E-5</v>
      </c>
    </row>
    <row r="1695" ht="15.75" customHeight="1">
      <c r="A1695" s="1">
        <v>0.14108333333333334</v>
      </c>
      <c r="B1695" s="1">
        <v>-1.869012339739129E-5</v>
      </c>
    </row>
    <row r="1696" ht="15.75" customHeight="1">
      <c r="A1696" s="1">
        <v>0.14116666666666666</v>
      </c>
      <c r="B1696" s="1">
        <v>-1.869012339739129E-5</v>
      </c>
    </row>
    <row r="1697" ht="15.75" customHeight="1">
      <c r="A1697" s="1">
        <v>0.14125</v>
      </c>
      <c r="B1697" s="1">
        <v>-1.869012339739129E-5</v>
      </c>
    </row>
    <row r="1698" ht="15.75" customHeight="1">
      <c r="A1698" s="1">
        <v>0.14133333333333334</v>
      </c>
      <c r="B1698" s="1">
        <v>-1.869012339739129E-5</v>
      </c>
    </row>
    <row r="1699" ht="15.75" customHeight="1">
      <c r="A1699" s="1">
        <v>0.14141666666666666</v>
      </c>
      <c r="B1699" s="1">
        <v>-1.869012339739129E-5</v>
      </c>
    </row>
    <row r="1700" ht="15.75" customHeight="1">
      <c r="A1700" s="1">
        <v>0.1415</v>
      </c>
      <c r="B1700" s="1">
        <v>-1.869012339739129E-5</v>
      </c>
    </row>
    <row r="1701" ht="15.75" customHeight="1">
      <c r="A1701" s="1">
        <v>0.14158333333333334</v>
      </c>
      <c r="B1701" s="1">
        <v>-1.869012339739129E-5</v>
      </c>
    </row>
    <row r="1702" ht="15.75" customHeight="1">
      <c r="A1702" s="1">
        <v>0.14166666666666666</v>
      </c>
      <c r="B1702" s="1">
        <v>-2.0766803572769277E-5</v>
      </c>
    </row>
    <row r="1703" ht="15.75" customHeight="1">
      <c r="A1703" s="1">
        <v>0.14175</v>
      </c>
      <c r="B1703" s="1">
        <v>-2.0766803572769277E-5</v>
      </c>
    </row>
    <row r="1704" ht="15.75" customHeight="1">
      <c r="A1704" s="1">
        <v>0.14183333333333334</v>
      </c>
      <c r="B1704" s="1">
        <v>-2.0766803572769277E-5</v>
      </c>
    </row>
    <row r="1705" ht="15.75" customHeight="1">
      <c r="A1705" s="1">
        <v>0.14191666666666666</v>
      </c>
      <c r="B1705" s="1">
        <v>-2.0766803572769277E-5</v>
      </c>
    </row>
    <row r="1706" ht="15.75" customHeight="1">
      <c r="A1706" s="1">
        <v>0.142</v>
      </c>
      <c r="B1706" s="1">
        <v>-2.0766803572769277E-5</v>
      </c>
    </row>
    <row r="1707" ht="15.75" customHeight="1">
      <c r="A1707" s="1">
        <v>0.14208333333333334</v>
      </c>
      <c r="B1707" s="1">
        <v>-2.0766803572769277E-5</v>
      </c>
    </row>
    <row r="1708" ht="15.75" customHeight="1">
      <c r="A1708" s="1">
        <v>0.14216666666666666</v>
      </c>
      <c r="B1708" s="1">
        <v>-2.0766803572769277E-5</v>
      </c>
    </row>
    <row r="1709" ht="15.75" customHeight="1">
      <c r="A1709" s="1">
        <v>0.14225</v>
      </c>
      <c r="B1709" s="1">
        <v>-2.0766803572769277E-5</v>
      </c>
    </row>
    <row r="1710" ht="15.75" customHeight="1">
      <c r="A1710" s="1">
        <v>0.14233333333333334</v>
      </c>
      <c r="B1710" s="1">
        <v>-2.0766803572769277E-5</v>
      </c>
    </row>
    <row r="1711" ht="15.75" customHeight="1">
      <c r="A1711" s="1">
        <v>0.14241666666666666</v>
      </c>
      <c r="B1711" s="1">
        <v>-2.0766803572769277E-5</v>
      </c>
    </row>
    <row r="1712" ht="15.75" customHeight="1">
      <c r="A1712" s="1">
        <v>0.1425</v>
      </c>
      <c r="B1712" s="1">
        <v>-2.0766803572769277E-5</v>
      </c>
    </row>
    <row r="1713" ht="15.75" customHeight="1">
      <c r="A1713" s="1">
        <v>0.14258333333333334</v>
      </c>
      <c r="B1713" s="1">
        <v>-2.0766803572769277E-5</v>
      </c>
    </row>
    <row r="1714" ht="15.75" customHeight="1">
      <c r="A1714" s="1">
        <v>0.14266666666666666</v>
      </c>
      <c r="B1714" s="1">
        <v>-2.0766803572769277E-5</v>
      </c>
    </row>
    <row r="1715" ht="15.75" customHeight="1">
      <c r="A1715" s="1">
        <v>0.14275</v>
      </c>
      <c r="B1715" s="1">
        <v>-2.0766803572769277E-5</v>
      </c>
    </row>
    <row r="1716" ht="15.75" customHeight="1">
      <c r="A1716" s="1">
        <v>0.14283333333333334</v>
      </c>
      <c r="B1716" s="1">
        <v>-2.0766803572769277E-5</v>
      </c>
    </row>
    <row r="1717" ht="15.75" customHeight="1">
      <c r="A1717" s="1">
        <v>0.14291666666666666</v>
      </c>
      <c r="B1717" s="1">
        <v>-2.0766803572769277E-5</v>
      </c>
    </row>
    <row r="1718" ht="15.75" customHeight="1">
      <c r="A1718" s="1">
        <v>0.143</v>
      </c>
      <c r="B1718" s="1">
        <v>-2.0766803572769277E-5</v>
      </c>
    </row>
    <row r="1719" ht="15.75" customHeight="1">
      <c r="A1719" s="1">
        <v>0.14308333333333334</v>
      </c>
      <c r="B1719" s="1">
        <v>-2.0766803572769277E-5</v>
      </c>
    </row>
    <row r="1720" ht="15.75" customHeight="1">
      <c r="A1720" s="1">
        <v>0.14316666666666666</v>
      </c>
      <c r="B1720" s="1">
        <v>-2.0766803572769277E-5</v>
      </c>
    </row>
    <row r="1721" ht="15.75" customHeight="1">
      <c r="A1721" s="1">
        <v>0.14325</v>
      </c>
      <c r="B1721" s="1">
        <v>-2.0766803572769277E-5</v>
      </c>
    </row>
    <row r="1722" ht="15.75" customHeight="1">
      <c r="A1722" s="1">
        <v>0.14333333333333334</v>
      </c>
      <c r="B1722" s="1">
        <v>-2.0766803572769277E-5</v>
      </c>
    </row>
    <row r="1723" ht="15.75" customHeight="1">
      <c r="A1723" s="1">
        <v>0.14341666666666666</v>
      </c>
      <c r="B1723" s="1">
        <v>-2.0766803572769277E-5</v>
      </c>
    </row>
    <row r="1724" ht="15.75" customHeight="1">
      <c r="A1724" s="1">
        <v>0.1435</v>
      </c>
      <c r="B1724" s="1">
        <v>-2.0766803572769277E-5</v>
      </c>
    </row>
    <row r="1725" ht="15.75" customHeight="1">
      <c r="A1725" s="1">
        <v>0.14358333333333334</v>
      </c>
      <c r="B1725" s="1">
        <v>-2.0766803572769277E-5</v>
      </c>
    </row>
    <row r="1726" ht="15.75" customHeight="1">
      <c r="A1726" s="1">
        <v>0.14366666666666666</v>
      </c>
      <c r="B1726" s="1">
        <v>-2.0766803572769277E-5</v>
      </c>
    </row>
    <row r="1727" ht="15.75" customHeight="1">
      <c r="A1727" s="1">
        <v>0.14375</v>
      </c>
      <c r="B1727" s="1">
        <v>-2.0766803572769277E-5</v>
      </c>
    </row>
    <row r="1728" ht="15.75" customHeight="1">
      <c r="A1728" s="1">
        <v>0.14383333333333334</v>
      </c>
      <c r="B1728" s="1">
        <v>-2.0766803572769277E-5</v>
      </c>
    </row>
    <row r="1729" ht="15.75" customHeight="1">
      <c r="A1729" s="1">
        <v>0.14391666666666666</v>
      </c>
      <c r="B1729" s="1">
        <v>-2.0766803572769277E-5</v>
      </c>
    </row>
    <row r="1730" ht="15.75" customHeight="1">
      <c r="A1730" s="1">
        <v>0.144</v>
      </c>
      <c r="B1730" s="1">
        <v>-2.0766803572769277E-5</v>
      </c>
    </row>
    <row r="1731" ht="15.75" customHeight="1">
      <c r="A1731" s="1">
        <v>0.14408333333333334</v>
      </c>
      <c r="B1731" s="1">
        <v>-2.0766803572769277E-5</v>
      </c>
    </row>
    <row r="1732" ht="15.75" customHeight="1">
      <c r="A1732" s="1">
        <v>0.14416666666666667</v>
      </c>
      <c r="B1732" s="1">
        <v>-2.0766803572769277E-5</v>
      </c>
    </row>
    <row r="1733" ht="15.75" customHeight="1">
      <c r="A1733" s="1">
        <v>0.14425</v>
      </c>
      <c r="B1733" s="1">
        <v>-2.0766803572769277E-5</v>
      </c>
    </row>
    <row r="1734" ht="15.75" customHeight="1">
      <c r="A1734" s="1">
        <v>0.14433333333333334</v>
      </c>
      <c r="B1734" s="1">
        <v>-2.0766803572769277E-5</v>
      </c>
    </row>
    <row r="1735" ht="15.75" customHeight="1">
      <c r="A1735" s="1">
        <v>0.14441666666666667</v>
      </c>
      <c r="B1735" s="1">
        <v>-2.0766803572769277E-5</v>
      </c>
    </row>
    <row r="1736" ht="15.75" customHeight="1">
      <c r="A1736" s="1">
        <v>0.1445</v>
      </c>
      <c r="B1736" s="1">
        <v>-2.0766803572769277E-5</v>
      </c>
    </row>
    <row r="1737" ht="15.75" customHeight="1">
      <c r="A1737" s="1">
        <v>0.14458333333333334</v>
      </c>
      <c r="B1737" s="1">
        <v>-2.0766803572769277E-5</v>
      </c>
    </row>
    <row r="1738" ht="15.75" customHeight="1">
      <c r="A1738" s="1">
        <v>0.14466666666666667</v>
      </c>
      <c r="B1738" s="1">
        <v>-2.0766803572769277E-5</v>
      </c>
    </row>
    <row r="1739" ht="15.75" customHeight="1">
      <c r="A1739" s="1">
        <v>0.14475</v>
      </c>
      <c r="B1739" s="1">
        <v>-2.0766803572769277E-5</v>
      </c>
    </row>
    <row r="1740" ht="15.75" customHeight="1">
      <c r="A1740" s="1">
        <v>0.14483333333333334</v>
      </c>
      <c r="B1740" s="1">
        <v>-2.0766803572769277E-5</v>
      </c>
    </row>
    <row r="1741" ht="15.75" customHeight="1">
      <c r="A1741" s="1">
        <v>0.14491666666666667</v>
      </c>
      <c r="B1741" s="1">
        <v>-2.2843485567136668E-5</v>
      </c>
    </row>
    <row r="1742" ht="15.75" customHeight="1">
      <c r="A1742" s="1">
        <v>0.145</v>
      </c>
      <c r="B1742" s="1">
        <v>-2.2843485567136668E-5</v>
      </c>
    </row>
    <row r="1743" ht="15.75" customHeight="1">
      <c r="A1743" s="1">
        <v>0.14508333333333334</v>
      </c>
      <c r="B1743" s="1">
        <v>-2.2843485567136668E-5</v>
      </c>
    </row>
    <row r="1744" ht="15.75" customHeight="1">
      <c r="A1744" s="1">
        <v>0.14516666666666667</v>
      </c>
      <c r="B1744" s="1">
        <v>-2.2843485567136668E-5</v>
      </c>
    </row>
    <row r="1745" ht="15.75" customHeight="1">
      <c r="A1745" s="1">
        <v>0.14525</v>
      </c>
      <c r="B1745" s="1">
        <v>-2.2843485567136668E-5</v>
      </c>
    </row>
    <row r="1746" ht="15.75" customHeight="1">
      <c r="A1746" s="1">
        <v>0.14533333333333334</v>
      </c>
      <c r="B1746" s="1">
        <v>-2.2843485567136668E-5</v>
      </c>
    </row>
    <row r="1747" ht="15.75" customHeight="1">
      <c r="A1747" s="1">
        <v>0.14541666666666667</v>
      </c>
      <c r="B1747" s="1">
        <v>-2.2843485567136668E-5</v>
      </c>
    </row>
    <row r="1748" ht="15.75" customHeight="1">
      <c r="A1748" s="1">
        <v>0.1455</v>
      </c>
      <c r="B1748" s="1">
        <v>-2.2843485567136668E-5</v>
      </c>
    </row>
    <row r="1749" ht="15.75" customHeight="1">
      <c r="A1749" s="1">
        <v>0.14558333333333331</v>
      </c>
      <c r="B1749" s="1">
        <v>-2.2843485567136668E-5</v>
      </c>
    </row>
    <row r="1750" ht="15.75" customHeight="1">
      <c r="A1750" s="1">
        <v>0.14566666666666667</v>
      </c>
      <c r="B1750" s="1">
        <v>-2.2843485567136668E-5</v>
      </c>
    </row>
    <row r="1751" ht="15.75" customHeight="1">
      <c r="A1751" s="1">
        <v>0.14575</v>
      </c>
      <c r="B1751" s="1">
        <v>-2.2843485567136668E-5</v>
      </c>
    </row>
    <row r="1752" ht="15.75" customHeight="1">
      <c r="A1752" s="1">
        <v>0.14583333333333331</v>
      </c>
      <c r="B1752" s="1">
        <v>-2.2843485567136668E-5</v>
      </c>
    </row>
    <row r="1753" ht="15.75" customHeight="1">
      <c r="A1753" s="1">
        <v>0.14591666666666667</v>
      </c>
      <c r="B1753" s="1">
        <v>-2.2843485567136668E-5</v>
      </c>
    </row>
    <row r="1754" ht="15.75" customHeight="1">
      <c r="A1754" s="1">
        <v>0.146</v>
      </c>
      <c r="B1754" s="1">
        <v>-2.2843485567136668E-5</v>
      </c>
    </row>
    <row r="1755" ht="15.75" customHeight="1">
      <c r="A1755" s="1">
        <v>0.14608333333333332</v>
      </c>
      <c r="B1755" s="1">
        <v>-2.2843485567136668E-5</v>
      </c>
    </row>
    <row r="1756" ht="15.75" customHeight="1">
      <c r="A1756" s="1">
        <v>0.14616666666666667</v>
      </c>
      <c r="B1756" s="1">
        <v>-2.2843485567136668E-5</v>
      </c>
    </row>
    <row r="1757" ht="15.75" customHeight="1">
      <c r="A1757" s="1">
        <v>0.14625</v>
      </c>
      <c r="B1757" s="1">
        <v>-2.2843485567136668E-5</v>
      </c>
    </row>
    <row r="1758" ht="15.75" customHeight="1">
      <c r="A1758" s="1">
        <v>0.14633333333333332</v>
      </c>
      <c r="B1758" s="1">
        <v>-2.2843485567136668E-5</v>
      </c>
    </row>
    <row r="1759" ht="15.75" customHeight="1">
      <c r="A1759" s="1">
        <v>0.14641666666666667</v>
      </c>
      <c r="B1759" s="1">
        <v>-2.2843485567136668E-5</v>
      </c>
    </row>
    <row r="1760" ht="15.75" customHeight="1">
      <c r="A1760" s="1">
        <v>0.1465</v>
      </c>
      <c r="B1760" s="1">
        <v>-2.2843485567136668E-5</v>
      </c>
    </row>
    <row r="1761" ht="15.75" customHeight="1">
      <c r="A1761" s="1">
        <v>0.14658333333333332</v>
      </c>
      <c r="B1761" s="1">
        <v>-2.2843485567136668E-5</v>
      </c>
    </row>
    <row r="1762" ht="15.75" customHeight="1">
      <c r="A1762" s="1">
        <v>0.14666666666666667</v>
      </c>
      <c r="B1762" s="1">
        <v>-2.2843485567136668E-5</v>
      </c>
    </row>
    <row r="1763" ht="15.75" customHeight="1">
      <c r="A1763" s="1">
        <v>0.14675</v>
      </c>
      <c r="B1763" s="1">
        <v>-2.2843485567136668E-5</v>
      </c>
    </row>
    <row r="1764" ht="15.75" customHeight="1">
      <c r="A1764" s="1">
        <v>0.14683333333333332</v>
      </c>
      <c r="B1764" s="1">
        <v>-2.2843485567136668E-5</v>
      </c>
    </row>
    <row r="1765" ht="15.75" customHeight="1">
      <c r="A1765" s="1">
        <v>0.14691666666666667</v>
      </c>
      <c r="B1765" s="1">
        <v>-2.2843485567136668E-5</v>
      </c>
    </row>
    <row r="1766" ht="15.75" customHeight="1">
      <c r="A1766" s="1">
        <v>0.147</v>
      </c>
      <c r="B1766" s="1">
        <v>-2.2843485567136668E-5</v>
      </c>
    </row>
    <row r="1767" ht="15.75" customHeight="1">
      <c r="A1767" s="1">
        <v>0.14708333333333332</v>
      </c>
      <c r="B1767" s="1">
        <v>-2.2843485567136668E-5</v>
      </c>
    </row>
    <row r="1768" ht="15.75" customHeight="1">
      <c r="A1768" s="1">
        <v>0.14716666666666667</v>
      </c>
      <c r="B1768" s="1">
        <v>-2.2843485567136668E-5</v>
      </c>
    </row>
    <row r="1769" ht="15.75" customHeight="1">
      <c r="A1769" s="1">
        <v>0.14725</v>
      </c>
      <c r="B1769" s="1">
        <v>-2.2843485567136668E-5</v>
      </c>
    </row>
    <row r="1770" ht="15.75" customHeight="1">
      <c r="A1770" s="1">
        <v>0.14733333333333332</v>
      </c>
      <c r="B1770" s="1">
        <v>-2.2843485567136668E-5</v>
      </c>
    </row>
    <row r="1771" ht="15.75" customHeight="1">
      <c r="A1771" s="1">
        <v>0.14741666666666667</v>
      </c>
      <c r="B1771" s="1">
        <v>-2.2843485567136668E-5</v>
      </c>
    </row>
    <row r="1772" ht="15.75" customHeight="1">
      <c r="A1772" s="1">
        <v>0.1475</v>
      </c>
      <c r="B1772" s="1">
        <v>-2.2843485567136668E-5</v>
      </c>
    </row>
    <row r="1773" ht="15.75" customHeight="1">
      <c r="A1773" s="1">
        <v>0.14758333333333332</v>
      </c>
      <c r="B1773" s="1">
        <v>-2.2843485567136668E-5</v>
      </c>
    </row>
    <row r="1774" ht="15.75" customHeight="1">
      <c r="A1774" s="1">
        <v>0.14766666666666667</v>
      </c>
      <c r="B1774" s="1">
        <v>-2.2843485567136668E-5</v>
      </c>
    </row>
    <row r="1775" ht="15.75" customHeight="1">
      <c r="A1775" s="1">
        <v>0.14775</v>
      </c>
      <c r="B1775" s="1">
        <v>-2.2843485567136668E-5</v>
      </c>
    </row>
    <row r="1776" ht="15.75" customHeight="1">
      <c r="A1776" s="1">
        <v>0.14783333333333332</v>
      </c>
      <c r="B1776" s="1">
        <v>-2.2843485567136668E-5</v>
      </c>
    </row>
    <row r="1777" ht="15.75" customHeight="1">
      <c r="A1777" s="1">
        <v>0.14791666666666667</v>
      </c>
      <c r="B1777" s="1">
        <v>-2.2843485567136668E-5</v>
      </c>
    </row>
    <row r="1778" ht="15.75" customHeight="1">
      <c r="A1778" s="1">
        <v>0.148</v>
      </c>
      <c r="B1778" s="1">
        <v>-2.2843485567136668E-5</v>
      </c>
    </row>
    <row r="1779" ht="15.75" customHeight="1">
      <c r="A1779" s="1">
        <v>0.14808333333333332</v>
      </c>
      <c r="B1779" s="1">
        <v>-2.2843485567136668E-5</v>
      </c>
    </row>
    <row r="1780" ht="15.75" customHeight="1">
      <c r="A1780" s="1">
        <v>0.14816666666666667</v>
      </c>
      <c r="B1780" s="1">
        <v>-2.2843485567136668E-5</v>
      </c>
    </row>
    <row r="1781" ht="15.75" customHeight="1">
      <c r="A1781" s="1">
        <v>0.14825</v>
      </c>
      <c r="B1781" s="1">
        <v>-2.2843485567136668E-5</v>
      </c>
    </row>
    <row r="1782" ht="15.75" customHeight="1">
      <c r="A1782" s="1">
        <v>0.14833333333333332</v>
      </c>
      <c r="B1782" s="1">
        <v>-2.2843485567136668E-5</v>
      </c>
    </row>
    <row r="1783" ht="15.75" customHeight="1">
      <c r="A1783" s="1">
        <v>0.14841666666666667</v>
      </c>
      <c r="B1783" s="1">
        <v>-2.2843485567136668E-5</v>
      </c>
    </row>
    <row r="1784" ht="15.75" customHeight="1">
      <c r="A1784" s="1">
        <v>0.1485</v>
      </c>
      <c r="B1784" s="1">
        <v>-2.2843485567136668E-5</v>
      </c>
    </row>
    <row r="1785" ht="15.75" customHeight="1">
      <c r="A1785" s="1">
        <v>0.14858333333333332</v>
      </c>
      <c r="B1785" s="1">
        <v>-2.4920165742514655E-5</v>
      </c>
    </row>
    <row r="1786" ht="15.75" customHeight="1">
      <c r="A1786" s="1">
        <v>0.14866666666666667</v>
      </c>
      <c r="B1786" s="1">
        <v>-2.4920165742514655E-5</v>
      </c>
    </row>
    <row r="1787" ht="15.75" customHeight="1">
      <c r="A1787" s="1">
        <v>0.14875</v>
      </c>
      <c r="B1787" s="1">
        <v>-2.4920165742514655E-5</v>
      </c>
    </row>
    <row r="1788" ht="15.75" customHeight="1">
      <c r="A1788" s="1">
        <v>0.14883333333333332</v>
      </c>
      <c r="B1788" s="1">
        <v>-2.4920165742514655E-5</v>
      </c>
    </row>
    <row r="1789" ht="15.75" customHeight="1">
      <c r="A1789" s="1">
        <v>0.14891666666666667</v>
      </c>
      <c r="B1789" s="1">
        <v>-2.4920165742514655E-5</v>
      </c>
    </row>
    <row r="1790" ht="15.75" customHeight="1">
      <c r="A1790" s="1">
        <v>0.149</v>
      </c>
      <c r="B1790" s="1">
        <v>-2.4920165742514655E-5</v>
      </c>
    </row>
    <row r="1791" ht="15.75" customHeight="1">
      <c r="A1791" s="1">
        <v>0.14908333333333332</v>
      </c>
      <c r="B1791" s="1">
        <v>-2.4920165742514655E-5</v>
      </c>
    </row>
    <row r="1792" ht="15.75" customHeight="1">
      <c r="A1792" s="1">
        <v>0.14916666666666667</v>
      </c>
      <c r="B1792" s="1">
        <v>-2.4920165742514655E-5</v>
      </c>
    </row>
    <row r="1793" ht="15.75" customHeight="1">
      <c r="A1793" s="1">
        <v>0.14925</v>
      </c>
      <c r="B1793" s="1">
        <v>-2.4920165742514655E-5</v>
      </c>
    </row>
    <row r="1794" ht="15.75" customHeight="1">
      <c r="A1794" s="1">
        <v>0.14933333333333332</v>
      </c>
      <c r="B1794" s="1">
        <v>-2.4920165742514655E-5</v>
      </c>
    </row>
    <row r="1795" ht="15.75" customHeight="1">
      <c r="A1795" s="1">
        <v>0.14941666666666667</v>
      </c>
      <c r="B1795" s="1">
        <v>-2.4920165742514655E-5</v>
      </c>
    </row>
    <row r="1796" ht="15.75" customHeight="1">
      <c r="A1796" s="1">
        <v>0.1495</v>
      </c>
      <c r="B1796" s="1">
        <v>-2.4920165742514655E-5</v>
      </c>
    </row>
    <row r="1797" ht="15.75" customHeight="1">
      <c r="A1797" s="1">
        <v>0.14958333333333332</v>
      </c>
      <c r="B1797" s="1">
        <v>-2.4920165742514655E-5</v>
      </c>
    </row>
    <row r="1798" ht="15.75" customHeight="1">
      <c r="A1798" s="1">
        <v>0.14966666666666667</v>
      </c>
      <c r="B1798" s="1">
        <v>-2.4920165742514655E-5</v>
      </c>
    </row>
    <row r="1799" ht="15.75" customHeight="1">
      <c r="A1799" s="1">
        <v>0.14975</v>
      </c>
      <c r="B1799" s="1">
        <v>-2.4920165742514655E-5</v>
      </c>
    </row>
    <row r="1800" ht="15.75" customHeight="1">
      <c r="A1800" s="1">
        <v>0.14983333333333332</v>
      </c>
      <c r="B1800" s="1">
        <v>-2.4920165742514655E-5</v>
      </c>
    </row>
    <row r="1801" ht="15.75" customHeight="1">
      <c r="A1801" s="1">
        <v>0.14991666666666667</v>
      </c>
      <c r="B1801" s="1">
        <v>-2.4920165742514655E-5</v>
      </c>
    </row>
    <row r="1802" ht="15.75" customHeight="1">
      <c r="A1802" s="1">
        <v>0.15</v>
      </c>
      <c r="B1802" s="1">
        <v>-2.4920165742514655E-5</v>
      </c>
    </row>
    <row r="1803" ht="15.75" customHeight="1">
      <c r="A1803" s="1">
        <v>0.15008333333333332</v>
      </c>
      <c r="B1803" s="1">
        <v>-2.4920165742514655E-5</v>
      </c>
    </row>
    <row r="1804" ht="15.75" customHeight="1">
      <c r="A1804" s="1">
        <v>0.15016666666666667</v>
      </c>
      <c r="B1804" s="1">
        <v>-2.4920165742514655E-5</v>
      </c>
    </row>
    <row r="1805" ht="15.75" customHeight="1">
      <c r="A1805" s="1">
        <v>0.15025</v>
      </c>
      <c r="B1805" s="1">
        <v>-2.4920165742514655E-5</v>
      </c>
    </row>
    <row r="1806" ht="15.75" customHeight="1">
      <c r="A1806" s="1">
        <v>0.15033333333333332</v>
      </c>
      <c r="B1806" s="1">
        <v>-2.4920165742514655E-5</v>
      </c>
    </row>
    <row r="1807" ht="15.75" customHeight="1">
      <c r="A1807" s="1">
        <v>0.15041666666666667</v>
      </c>
      <c r="B1807" s="1">
        <v>-2.4920165742514655E-5</v>
      </c>
    </row>
    <row r="1808" ht="15.75" customHeight="1">
      <c r="A1808" s="1">
        <v>0.1505</v>
      </c>
      <c r="B1808" s="1">
        <v>-2.4920165742514655E-5</v>
      </c>
    </row>
    <row r="1809" ht="15.75" customHeight="1">
      <c r="A1809" s="1">
        <v>0.15058333333333332</v>
      </c>
      <c r="B1809" s="1">
        <v>-2.4920165742514655E-5</v>
      </c>
    </row>
    <row r="1810" ht="15.75" customHeight="1">
      <c r="A1810" s="1">
        <v>0.15066666666666667</v>
      </c>
      <c r="B1810" s="1">
        <v>-2.4920165742514655E-5</v>
      </c>
    </row>
    <row r="1811" ht="15.75" customHeight="1">
      <c r="A1811" s="1">
        <v>0.15075</v>
      </c>
      <c r="B1811" s="1">
        <v>-2.4920165742514655E-5</v>
      </c>
    </row>
    <row r="1812" ht="15.75" customHeight="1">
      <c r="A1812" s="1">
        <v>0.15083333333333332</v>
      </c>
      <c r="B1812" s="1">
        <v>-2.4920165742514655E-5</v>
      </c>
    </row>
    <row r="1813" ht="15.75" customHeight="1">
      <c r="A1813" s="1">
        <v>0.15091666666666667</v>
      </c>
      <c r="B1813" s="1">
        <v>-2.4920165742514655E-5</v>
      </c>
    </row>
    <row r="1814" ht="15.75" customHeight="1">
      <c r="A1814" s="1">
        <v>0.151</v>
      </c>
      <c r="B1814" s="1">
        <v>-2.4920165742514655E-5</v>
      </c>
    </row>
    <row r="1815" ht="15.75" customHeight="1">
      <c r="A1815" s="1">
        <v>0.15108333333333332</v>
      </c>
      <c r="B1815" s="1">
        <v>-2.4920165742514655E-5</v>
      </c>
    </row>
    <row r="1816" ht="15.75" customHeight="1">
      <c r="A1816" s="1">
        <v>0.15116666666666667</v>
      </c>
      <c r="B1816" s="1">
        <v>-2.4920165742514655E-5</v>
      </c>
    </row>
    <row r="1817" ht="15.75" customHeight="1">
      <c r="A1817" s="1">
        <v>0.15125</v>
      </c>
      <c r="B1817" s="1">
        <v>-2.4920165742514655E-5</v>
      </c>
    </row>
    <row r="1818" ht="15.75" customHeight="1">
      <c r="A1818" s="1">
        <v>0.15133333333333332</v>
      </c>
      <c r="B1818" s="1">
        <v>-2.4920165742514655E-5</v>
      </c>
    </row>
    <row r="1819" ht="15.75" customHeight="1">
      <c r="A1819" s="1">
        <v>0.15141666666666667</v>
      </c>
      <c r="B1819" s="1">
        <v>-2.4920165742514655E-5</v>
      </c>
    </row>
    <row r="1820" ht="15.75" customHeight="1">
      <c r="A1820" s="1">
        <v>0.1515</v>
      </c>
      <c r="B1820" s="1">
        <v>-2.4920165742514655E-5</v>
      </c>
    </row>
    <row r="1821" ht="15.75" customHeight="1">
      <c r="A1821" s="1">
        <v>0.15158333333333332</v>
      </c>
      <c r="B1821" s="1">
        <v>-2.4920165742514655E-5</v>
      </c>
    </row>
    <row r="1822" ht="15.75" customHeight="1">
      <c r="A1822" s="1">
        <v>0.15166666666666667</v>
      </c>
      <c r="B1822" s="1">
        <v>-2.4920165742514655E-5</v>
      </c>
    </row>
    <row r="1823" ht="15.75" customHeight="1">
      <c r="A1823" s="1">
        <v>0.15175</v>
      </c>
      <c r="B1823" s="1">
        <v>-2.4920165742514655E-5</v>
      </c>
    </row>
    <row r="1824" ht="15.75" customHeight="1">
      <c r="A1824" s="1">
        <v>0.15183333333333332</v>
      </c>
      <c r="B1824" s="1">
        <v>-2.4920165742514655E-5</v>
      </c>
    </row>
    <row r="1825" ht="15.75" customHeight="1">
      <c r="A1825" s="1">
        <v>0.15191666666666667</v>
      </c>
      <c r="B1825" s="1">
        <v>-2.4920165742514655E-5</v>
      </c>
    </row>
    <row r="1826" ht="15.75" customHeight="1">
      <c r="A1826" s="1">
        <v>0.152</v>
      </c>
      <c r="B1826" s="1">
        <v>-2.4920165742514655E-5</v>
      </c>
    </row>
    <row r="1827" ht="15.75" customHeight="1">
      <c r="A1827" s="1">
        <v>0.15208333333333332</v>
      </c>
      <c r="B1827" s="1">
        <v>-2.4920165742514655E-5</v>
      </c>
    </row>
    <row r="1828" ht="15.75" customHeight="1">
      <c r="A1828" s="1">
        <v>0.15216666666666667</v>
      </c>
      <c r="B1828" s="1">
        <v>-2.4920165742514655E-5</v>
      </c>
    </row>
    <row r="1829" ht="15.75" customHeight="1">
      <c r="A1829" s="1">
        <v>0.15225</v>
      </c>
      <c r="B1829" s="1">
        <v>-2.4920165742514655E-5</v>
      </c>
    </row>
    <row r="1830" ht="15.75" customHeight="1">
      <c r="A1830" s="1">
        <v>0.15233333333333332</v>
      </c>
      <c r="B1830" s="1">
        <v>-2.4920165742514655E-5</v>
      </c>
    </row>
    <row r="1831" ht="15.75" customHeight="1">
      <c r="A1831" s="1">
        <v>0.15241666666666667</v>
      </c>
      <c r="B1831" s="1">
        <v>-2.4920165742514655E-5</v>
      </c>
    </row>
    <row r="1832" ht="15.75" customHeight="1">
      <c r="A1832" s="1">
        <v>0.1525</v>
      </c>
      <c r="B1832" s="1">
        <v>-2.4920165742514655E-5</v>
      </c>
    </row>
    <row r="1833" ht="15.75" customHeight="1">
      <c r="A1833" s="1">
        <v>0.15258333333333332</v>
      </c>
      <c r="B1833" s="1">
        <v>-2.4920165742514655E-5</v>
      </c>
    </row>
    <row r="1834" ht="15.75" customHeight="1">
      <c r="A1834" s="1">
        <v>0.15266666666666667</v>
      </c>
      <c r="B1834" s="1">
        <v>-2.4920165742514655E-5</v>
      </c>
    </row>
    <row r="1835" ht="15.75" customHeight="1">
      <c r="A1835" s="1">
        <v>0.15275</v>
      </c>
      <c r="B1835" s="1">
        <v>-2.4920165742514655E-5</v>
      </c>
    </row>
    <row r="1836" ht="15.75" customHeight="1">
      <c r="A1836" s="1">
        <v>0.15283333333333332</v>
      </c>
      <c r="B1836" s="1">
        <v>-2.4920165742514655E-5</v>
      </c>
    </row>
    <row r="1837" ht="15.75" customHeight="1">
      <c r="A1837" s="1">
        <v>0.15291666666666667</v>
      </c>
      <c r="B1837" s="1">
        <v>-2.4920165742514655E-5</v>
      </c>
    </row>
    <row r="1838" ht="15.75" customHeight="1">
      <c r="A1838" s="1">
        <v>0.153</v>
      </c>
      <c r="B1838" s="1">
        <v>-2.4920165742514655E-5</v>
      </c>
    </row>
    <row r="1839" ht="15.75" customHeight="1">
      <c r="A1839" s="1">
        <v>0.15308333333333332</v>
      </c>
      <c r="B1839" s="1">
        <v>-2.4920165742514655E-5</v>
      </c>
    </row>
    <row r="1840" ht="15.75" customHeight="1">
      <c r="A1840" s="1">
        <v>0.15316666666666667</v>
      </c>
      <c r="B1840" s="1">
        <v>-2.4920165742514655E-5</v>
      </c>
    </row>
    <row r="1841" ht="15.75" customHeight="1">
      <c r="A1841" s="1">
        <v>0.15325</v>
      </c>
      <c r="B1841" s="1">
        <v>-2.4920165742514655E-5</v>
      </c>
    </row>
    <row r="1842" ht="15.75" customHeight="1">
      <c r="A1842" s="1">
        <v>0.15333333333333332</v>
      </c>
      <c r="B1842" s="1">
        <v>-2.4920165742514655E-5</v>
      </c>
    </row>
    <row r="1843" ht="15.75" customHeight="1">
      <c r="A1843" s="1">
        <v>0.15341666666666667</v>
      </c>
      <c r="B1843" s="1">
        <v>-2.4920165742514655E-5</v>
      </c>
    </row>
    <row r="1844" ht="15.75" customHeight="1">
      <c r="A1844" s="1">
        <v>0.1535</v>
      </c>
      <c r="B1844" s="1">
        <v>-2.4920165742514655E-5</v>
      </c>
    </row>
    <row r="1845" ht="15.75" customHeight="1">
      <c r="A1845" s="1">
        <v>0.15358333333333332</v>
      </c>
      <c r="B1845" s="1">
        <v>-2.4920165742514655E-5</v>
      </c>
    </row>
    <row r="1846" ht="15.75" customHeight="1">
      <c r="A1846" s="1">
        <v>0.15366666666666667</v>
      </c>
      <c r="B1846" s="1">
        <v>-2.4920165742514655E-5</v>
      </c>
    </row>
    <row r="1847" ht="15.75" customHeight="1">
      <c r="A1847" s="1">
        <v>0.15375</v>
      </c>
      <c r="B1847" s="1">
        <v>-2.4920165742514655E-5</v>
      </c>
    </row>
    <row r="1848" ht="15.75" customHeight="1">
      <c r="A1848" s="1">
        <v>0.15383333333333332</v>
      </c>
      <c r="B1848" s="1">
        <v>-2.4920165742514655E-5</v>
      </c>
    </row>
    <row r="1849" ht="15.75" customHeight="1">
      <c r="A1849" s="1">
        <v>0.15391666666666667</v>
      </c>
      <c r="B1849" s="1">
        <v>-2.6996845917892642E-5</v>
      </c>
    </row>
    <row r="1850" ht="15.75" customHeight="1">
      <c r="A1850" s="1">
        <v>0.154</v>
      </c>
      <c r="B1850" s="1">
        <v>-2.6996845917892642E-5</v>
      </c>
    </row>
    <row r="1851" ht="15.75" customHeight="1">
      <c r="A1851" s="1">
        <v>0.15408333333333332</v>
      </c>
      <c r="B1851" s="1">
        <v>-2.6996845917892642E-5</v>
      </c>
    </row>
    <row r="1852" ht="15.75" customHeight="1">
      <c r="A1852" s="1">
        <v>0.15416666666666667</v>
      </c>
      <c r="B1852" s="1">
        <v>-2.6996845917892642E-5</v>
      </c>
    </row>
    <row r="1853" ht="15.75" customHeight="1">
      <c r="A1853" s="1">
        <v>0.15425</v>
      </c>
      <c r="B1853" s="1">
        <v>-2.6996845917892642E-5</v>
      </c>
    </row>
    <row r="1854" ht="15.75" customHeight="1">
      <c r="A1854" s="1">
        <v>0.15433333333333332</v>
      </c>
      <c r="B1854" s="1">
        <v>-2.6996845917892642E-5</v>
      </c>
    </row>
    <row r="1855" ht="15.75" customHeight="1">
      <c r="A1855" s="1">
        <v>0.15441666666666667</v>
      </c>
      <c r="B1855" s="1">
        <v>-2.6996845917892642E-5</v>
      </c>
    </row>
    <row r="1856" ht="15.75" customHeight="1">
      <c r="A1856" s="1">
        <v>0.1545</v>
      </c>
      <c r="B1856" s="1">
        <v>-2.6996845917892642E-5</v>
      </c>
    </row>
    <row r="1857" ht="15.75" customHeight="1">
      <c r="A1857" s="1">
        <v>0.15458333333333332</v>
      </c>
      <c r="B1857" s="1">
        <v>-2.6996845917892642E-5</v>
      </c>
    </row>
    <row r="1858" ht="15.75" customHeight="1">
      <c r="A1858" s="1">
        <v>0.15466666666666667</v>
      </c>
      <c r="B1858" s="1">
        <v>-2.6996845917892642E-5</v>
      </c>
    </row>
    <row r="1859" ht="15.75" customHeight="1">
      <c r="A1859" s="1">
        <v>0.15475</v>
      </c>
      <c r="B1859" s="1">
        <v>-2.6996845917892642E-5</v>
      </c>
    </row>
    <row r="1860" ht="15.75" customHeight="1">
      <c r="A1860" s="1">
        <v>0.15483333333333332</v>
      </c>
      <c r="B1860" s="1">
        <v>-2.6996845917892642E-5</v>
      </c>
    </row>
    <row r="1861" ht="15.75" customHeight="1">
      <c r="A1861" s="1">
        <v>0.15491666666666667</v>
      </c>
      <c r="B1861" s="1">
        <v>-2.6996845917892642E-5</v>
      </c>
    </row>
    <row r="1862" ht="15.75" customHeight="1">
      <c r="A1862" s="1">
        <v>0.155</v>
      </c>
      <c r="B1862" s="1">
        <v>-2.6996845917892642E-5</v>
      </c>
    </row>
    <row r="1863" ht="15.75" customHeight="1">
      <c r="A1863" s="1">
        <v>0.15508333333333332</v>
      </c>
      <c r="B1863" s="1">
        <v>-2.6996845917892642E-5</v>
      </c>
    </row>
    <row r="1864" ht="15.75" customHeight="1">
      <c r="A1864" s="1">
        <v>0.15516666666666667</v>
      </c>
      <c r="B1864" s="1">
        <v>-2.6996845917892642E-5</v>
      </c>
    </row>
    <row r="1865" ht="15.75" customHeight="1">
      <c r="A1865" s="1">
        <v>0.15525</v>
      </c>
      <c r="B1865" s="1">
        <v>-2.6996845917892642E-5</v>
      </c>
    </row>
    <row r="1866" ht="15.75" customHeight="1">
      <c r="A1866" s="1">
        <v>0.15533333333333332</v>
      </c>
      <c r="B1866" s="1">
        <v>-2.6996845917892642E-5</v>
      </c>
    </row>
    <row r="1867" ht="15.75" customHeight="1">
      <c r="A1867" s="1">
        <v>0.15541666666666668</v>
      </c>
      <c r="B1867" s="1">
        <v>-2.6996845917892642E-5</v>
      </c>
    </row>
    <row r="1868" ht="15.75" customHeight="1">
      <c r="A1868" s="1">
        <v>0.1555</v>
      </c>
      <c r="B1868" s="1">
        <v>-2.6996845917892642E-5</v>
      </c>
    </row>
    <row r="1869" ht="15.75" customHeight="1">
      <c r="A1869" s="1">
        <v>0.15558333333333332</v>
      </c>
      <c r="B1869" s="1">
        <v>-2.6996845917892642E-5</v>
      </c>
    </row>
    <row r="1870" ht="15.75" customHeight="1">
      <c r="A1870" s="1">
        <v>0.15566666666666665</v>
      </c>
      <c r="B1870" s="1">
        <v>-2.6996845917892642E-5</v>
      </c>
    </row>
    <row r="1871" ht="15.75" customHeight="1">
      <c r="A1871" s="1">
        <v>0.15575</v>
      </c>
      <c r="B1871" s="1">
        <v>-2.6996845917892642E-5</v>
      </c>
    </row>
    <row r="1872" ht="15.75" customHeight="1">
      <c r="A1872" s="1">
        <v>0.15583333333333332</v>
      </c>
      <c r="B1872" s="1">
        <v>-2.6996845917892642E-5</v>
      </c>
    </row>
    <row r="1873" ht="15.75" customHeight="1">
      <c r="A1873" s="1">
        <v>0.15591666666666665</v>
      </c>
      <c r="B1873" s="1">
        <v>-2.6996845917892642E-5</v>
      </c>
    </row>
    <row r="1874" ht="15.75" customHeight="1">
      <c r="A1874" s="1">
        <v>0.156</v>
      </c>
      <c r="B1874" s="1">
        <v>-2.6996845917892642E-5</v>
      </c>
    </row>
    <row r="1875" ht="15.75" customHeight="1">
      <c r="A1875" s="1">
        <v>0.15608333333333332</v>
      </c>
      <c r="B1875" s="1">
        <v>-2.6996845917892642E-5</v>
      </c>
    </row>
    <row r="1876" ht="15.75" customHeight="1">
      <c r="A1876" s="1">
        <v>0.15616666666666665</v>
      </c>
      <c r="B1876" s="1">
        <v>-2.6996845917892642E-5</v>
      </c>
    </row>
    <row r="1877" ht="15.75" customHeight="1">
      <c r="A1877" s="1">
        <v>0.15625</v>
      </c>
      <c r="B1877" s="1">
        <v>-2.6996845917892642E-5</v>
      </c>
    </row>
    <row r="1878" ht="15.75" customHeight="1">
      <c r="A1878" s="1">
        <v>0.15633333333333332</v>
      </c>
      <c r="B1878" s="1">
        <v>-2.6996845917892642E-5</v>
      </c>
    </row>
    <row r="1879" ht="15.75" customHeight="1">
      <c r="A1879" s="1">
        <v>0.15641666666666665</v>
      </c>
      <c r="B1879" s="1">
        <v>-2.6996845917892642E-5</v>
      </c>
    </row>
    <row r="1880" ht="15.75" customHeight="1">
      <c r="A1880" s="1">
        <v>0.1565</v>
      </c>
      <c r="B1880" s="1">
        <v>-2.6996845917892642E-5</v>
      </c>
    </row>
    <row r="1881" ht="15.75" customHeight="1">
      <c r="A1881" s="1">
        <v>0.15658333333333332</v>
      </c>
      <c r="B1881" s="1">
        <v>-2.6996845917892642E-5</v>
      </c>
    </row>
    <row r="1882" ht="15.75" customHeight="1">
      <c r="A1882" s="1">
        <v>0.15666666666666665</v>
      </c>
      <c r="B1882" s="1">
        <v>-2.6996845917892642E-5</v>
      </c>
    </row>
    <row r="1883" ht="15.75" customHeight="1">
      <c r="A1883" s="1">
        <v>0.15675</v>
      </c>
      <c r="B1883" s="1">
        <v>-2.6996845917892642E-5</v>
      </c>
    </row>
    <row r="1884" ht="15.75" customHeight="1">
      <c r="A1884" s="1">
        <v>0.15683333333333332</v>
      </c>
      <c r="B1884" s="1">
        <v>-2.6996845917892642E-5</v>
      </c>
    </row>
    <row r="1885" ht="15.75" customHeight="1">
      <c r="A1885" s="1">
        <v>0.15691666666666665</v>
      </c>
      <c r="B1885" s="1">
        <v>-2.6996845917892642E-5</v>
      </c>
    </row>
    <row r="1886" ht="15.75" customHeight="1">
      <c r="A1886" s="1">
        <v>0.157</v>
      </c>
      <c r="B1886" s="1">
        <v>-2.6996845917892642E-5</v>
      </c>
    </row>
    <row r="1887" ht="15.75" customHeight="1">
      <c r="A1887" s="1">
        <v>0.15708333333333332</v>
      </c>
      <c r="B1887" s="1">
        <v>-2.6996845917892642E-5</v>
      </c>
    </row>
    <row r="1888" ht="15.75" customHeight="1">
      <c r="A1888" s="1">
        <v>0.15716666666666665</v>
      </c>
      <c r="B1888" s="1">
        <v>-2.6996845917892642E-5</v>
      </c>
    </row>
    <row r="1889" ht="15.75" customHeight="1">
      <c r="A1889" s="1">
        <v>0.15725</v>
      </c>
      <c r="B1889" s="1">
        <v>-2.6996845917892642E-5</v>
      </c>
    </row>
    <row r="1890" ht="15.75" customHeight="1">
      <c r="A1890" s="1">
        <v>0.15733333333333333</v>
      </c>
      <c r="B1890" s="1">
        <v>-2.6996845917892642E-5</v>
      </c>
    </row>
    <row r="1891" ht="15.75" customHeight="1">
      <c r="A1891" s="1">
        <v>0.15741666666666665</v>
      </c>
      <c r="B1891" s="1">
        <v>-2.6996845917892642E-5</v>
      </c>
    </row>
    <row r="1892" ht="15.75" customHeight="1">
      <c r="A1892" s="1">
        <v>0.1575</v>
      </c>
      <c r="B1892" s="1">
        <v>-2.6996845917892642E-5</v>
      </c>
    </row>
    <row r="1893" ht="15.75" customHeight="1">
      <c r="A1893" s="1">
        <v>0.15758333333333333</v>
      </c>
      <c r="B1893" s="1">
        <v>-2.6996845917892642E-5</v>
      </c>
    </row>
    <row r="1894" ht="15.75" customHeight="1">
      <c r="A1894" s="1">
        <v>0.15766666666666665</v>
      </c>
      <c r="B1894" s="1">
        <v>-2.6996845917892642E-5</v>
      </c>
    </row>
    <row r="1895" ht="15.75" customHeight="1">
      <c r="A1895" s="1">
        <v>0.15775</v>
      </c>
      <c r="B1895" s="1">
        <v>-2.6996845917892642E-5</v>
      </c>
    </row>
    <row r="1896" ht="15.75" customHeight="1">
      <c r="A1896" s="1">
        <v>0.15783333333333333</v>
      </c>
      <c r="B1896" s="1">
        <v>-2.6996845917892642E-5</v>
      </c>
    </row>
    <row r="1897" ht="15.75" customHeight="1">
      <c r="A1897" s="1">
        <v>0.15791666666666665</v>
      </c>
      <c r="B1897" s="1">
        <v>-2.6996845917892642E-5</v>
      </c>
    </row>
    <row r="1898" ht="15.75" customHeight="1">
      <c r="A1898" s="1">
        <v>0.158</v>
      </c>
      <c r="B1898" s="1">
        <v>-2.6996845917892642E-5</v>
      </c>
    </row>
    <row r="1899" ht="15.75" customHeight="1">
      <c r="A1899" s="1">
        <v>0.15808333333333333</v>
      </c>
      <c r="B1899" s="1">
        <v>-2.6996845917892642E-5</v>
      </c>
    </row>
    <row r="1900" ht="15.75" customHeight="1">
      <c r="A1900" s="1">
        <v>0.15816666666666665</v>
      </c>
      <c r="B1900" s="1">
        <v>-2.6996845917892642E-5</v>
      </c>
    </row>
    <row r="1901" ht="15.75" customHeight="1">
      <c r="A1901" s="1">
        <v>0.15825</v>
      </c>
      <c r="B1901" s="1">
        <v>-2.6996845917892642E-5</v>
      </c>
    </row>
    <row r="1902" ht="15.75" customHeight="1">
      <c r="A1902" s="1">
        <v>0.15833333333333333</v>
      </c>
      <c r="B1902" s="1">
        <v>-2.6996845917892642E-5</v>
      </c>
    </row>
    <row r="1903" ht="15.75" customHeight="1">
      <c r="A1903" s="1">
        <v>0.15841666666666665</v>
      </c>
      <c r="B1903" s="1">
        <v>-2.6996845917892642E-5</v>
      </c>
    </row>
    <row r="1904" ht="15.75" customHeight="1">
      <c r="A1904" s="1">
        <v>0.1585</v>
      </c>
      <c r="B1904" s="1">
        <v>-2.6996845917892642E-5</v>
      </c>
    </row>
    <row r="1905" ht="15.75" customHeight="1">
      <c r="A1905" s="1">
        <v>0.15858333333333333</v>
      </c>
      <c r="B1905" s="1">
        <v>-2.6996845917892642E-5</v>
      </c>
    </row>
    <row r="1906" ht="15.75" customHeight="1">
      <c r="A1906" s="1">
        <v>0.15866666666666665</v>
      </c>
      <c r="B1906" s="1">
        <v>-2.6996845917892642E-5</v>
      </c>
    </row>
    <row r="1907" ht="15.75" customHeight="1">
      <c r="A1907" s="1">
        <v>0.15875</v>
      </c>
      <c r="B1907" s="1">
        <v>-2.6996845917892642E-5</v>
      </c>
    </row>
    <row r="1908" ht="15.75" customHeight="1">
      <c r="A1908" s="1">
        <v>0.15883333333333333</v>
      </c>
      <c r="B1908" s="1">
        <v>-2.6996845917892642E-5</v>
      </c>
    </row>
    <row r="1909" ht="15.75" customHeight="1">
      <c r="A1909" s="1">
        <v>0.15891666666666665</v>
      </c>
      <c r="B1909" s="1">
        <v>-2.6996845917892642E-5</v>
      </c>
    </row>
    <row r="1910" ht="15.75" customHeight="1">
      <c r="A1910" s="1">
        <v>0.159</v>
      </c>
      <c r="B1910" s="1">
        <v>-2.6996845917892642E-5</v>
      </c>
    </row>
    <row r="1911" ht="15.75" customHeight="1">
      <c r="A1911" s="1">
        <v>0.15908333333333333</v>
      </c>
      <c r="B1911" s="1">
        <v>-2.6996845917892642E-5</v>
      </c>
    </row>
    <row r="1912" ht="15.75" customHeight="1">
      <c r="A1912" s="1">
        <v>0.15916666666666665</v>
      </c>
      <c r="B1912" s="1">
        <v>-2.6996845917892642E-5</v>
      </c>
    </row>
    <row r="1913" ht="15.75" customHeight="1">
      <c r="A1913" s="1">
        <v>0.15925</v>
      </c>
      <c r="B1913" s="1">
        <v>-2.6996845917892642E-5</v>
      </c>
    </row>
    <row r="1914" ht="15.75" customHeight="1">
      <c r="A1914" s="1">
        <v>0.15933333333333333</v>
      </c>
      <c r="B1914" s="1">
        <v>-2.6996845917892642E-5</v>
      </c>
    </row>
    <row r="1915" ht="15.75" customHeight="1">
      <c r="A1915" s="1">
        <v>0.15941666666666665</v>
      </c>
      <c r="B1915" s="1">
        <v>-2.6996845917892642E-5</v>
      </c>
    </row>
    <row r="1916" ht="15.75" customHeight="1">
      <c r="A1916" s="1">
        <v>0.1595</v>
      </c>
      <c r="B1916" s="1">
        <v>-2.6996845917892642E-5</v>
      </c>
    </row>
    <row r="1917" ht="15.75" customHeight="1">
      <c r="A1917" s="1">
        <v>0.15958333333333333</v>
      </c>
      <c r="B1917" s="1">
        <v>-2.6996845917892642E-5</v>
      </c>
    </row>
    <row r="1918" ht="15.75" customHeight="1">
      <c r="A1918" s="1">
        <v>0.15966666666666665</v>
      </c>
      <c r="B1918" s="1">
        <v>-2.6996845917892642E-5</v>
      </c>
    </row>
    <row r="1919" ht="15.75" customHeight="1">
      <c r="A1919" s="1">
        <v>0.15975</v>
      </c>
      <c r="B1919" s="1">
        <v>-2.6996845917892642E-5</v>
      </c>
    </row>
    <row r="1920" ht="15.75" customHeight="1">
      <c r="A1920" s="1">
        <v>0.15983333333333333</v>
      </c>
      <c r="B1920" s="1">
        <v>-2.6996845917892642E-5</v>
      </c>
    </row>
    <row r="1921" ht="15.75" customHeight="1">
      <c r="A1921" s="1">
        <v>0.15991666666666665</v>
      </c>
      <c r="B1921" s="1">
        <v>-2.6996845917892642E-5</v>
      </c>
    </row>
    <row r="1922" ht="15.75" customHeight="1">
      <c r="A1922" s="1">
        <v>0.16</v>
      </c>
      <c r="B1922" s="1">
        <v>-2.6996845917892642E-5</v>
      </c>
    </row>
    <row r="1923" ht="15.75" customHeight="1">
      <c r="A1923" s="1">
        <v>0.16008333333333333</v>
      </c>
      <c r="B1923" s="1">
        <v>-2.6996845917892642E-5</v>
      </c>
    </row>
    <row r="1924" ht="15.75" customHeight="1">
      <c r="A1924" s="1">
        <v>0.16016666666666665</v>
      </c>
      <c r="B1924" s="1">
        <v>-2.6996845917892642E-5</v>
      </c>
    </row>
    <row r="1925" ht="15.75" customHeight="1">
      <c r="A1925" s="1">
        <v>0.16025</v>
      </c>
      <c r="B1925" s="1">
        <v>-2.6996845917892642E-5</v>
      </c>
    </row>
    <row r="1926" ht="15.75" customHeight="1">
      <c r="A1926" s="1">
        <v>0.16033333333333333</v>
      </c>
      <c r="B1926" s="1">
        <v>-2.6996845917892642E-5</v>
      </c>
    </row>
    <row r="1927" ht="15.75" customHeight="1">
      <c r="A1927" s="1">
        <v>0.16041666666666665</v>
      </c>
      <c r="B1927" s="1">
        <v>-2.6996845917892642E-5</v>
      </c>
    </row>
    <row r="1928" ht="15.75" customHeight="1">
      <c r="A1928" s="1">
        <v>0.1605</v>
      </c>
      <c r="B1928" s="1">
        <v>-2.6996845917892642E-5</v>
      </c>
    </row>
    <row r="1929" ht="15.75" customHeight="1">
      <c r="A1929" s="1">
        <v>0.16058333333333333</v>
      </c>
      <c r="B1929" s="1">
        <v>-2.6996845917892642E-5</v>
      </c>
    </row>
    <row r="1930" ht="15.75" customHeight="1">
      <c r="A1930" s="1">
        <v>0.16066666666666665</v>
      </c>
      <c r="B1930" s="1">
        <v>-2.6996845917892642E-5</v>
      </c>
    </row>
    <row r="1931" ht="15.75" customHeight="1">
      <c r="A1931" s="1">
        <v>0.16075</v>
      </c>
      <c r="B1931" s="1">
        <v>-2.6996845917892642E-5</v>
      </c>
    </row>
    <row r="1932" ht="15.75" customHeight="1">
      <c r="A1932" s="1">
        <v>0.16083333333333333</v>
      </c>
      <c r="B1932" s="1">
        <v>-2.6996845917892642E-5</v>
      </c>
    </row>
    <row r="1933" ht="15.75" customHeight="1">
      <c r="A1933" s="1">
        <v>0.16091666666666665</v>
      </c>
      <c r="B1933" s="1">
        <v>-2.6996845917892642E-5</v>
      </c>
    </row>
    <row r="1934" ht="15.75" customHeight="1">
      <c r="A1934" s="1">
        <v>0.161</v>
      </c>
      <c r="B1934" s="1">
        <v>-2.6996845917892642E-5</v>
      </c>
    </row>
    <row r="1935" ht="15.75" customHeight="1">
      <c r="A1935" s="1">
        <v>0.16108333333333333</v>
      </c>
      <c r="B1935" s="1">
        <v>-2.6996845917892642E-5</v>
      </c>
    </row>
    <row r="1936" ht="15.75" customHeight="1">
      <c r="A1936" s="1">
        <v>0.16116666666666665</v>
      </c>
      <c r="B1936" s="1">
        <v>-2.6996845917892642E-5</v>
      </c>
    </row>
    <row r="1937" ht="15.75" customHeight="1">
      <c r="A1937" s="1">
        <v>0.16125</v>
      </c>
      <c r="B1937" s="1">
        <v>-2.6996845917892642E-5</v>
      </c>
    </row>
    <row r="1938" ht="15.75" customHeight="1">
      <c r="A1938" s="1">
        <v>0.16133333333333333</v>
      </c>
      <c r="B1938" s="1">
        <v>-2.6996845917892642E-5</v>
      </c>
    </row>
    <row r="1939" ht="15.75" customHeight="1">
      <c r="A1939" s="1">
        <v>0.16141666666666665</v>
      </c>
      <c r="B1939" s="1">
        <v>-2.6996845917892642E-5</v>
      </c>
    </row>
    <row r="1940" ht="15.75" customHeight="1">
      <c r="A1940" s="1">
        <v>0.1615</v>
      </c>
      <c r="B1940" s="1">
        <v>-2.6996845917892642E-5</v>
      </c>
    </row>
    <row r="1941" ht="15.75" customHeight="1">
      <c r="A1941" s="1">
        <v>0.16158333333333333</v>
      </c>
      <c r="B1941" s="1">
        <v>-2.6996845917892642E-5</v>
      </c>
    </row>
    <row r="1942" ht="15.75" customHeight="1">
      <c r="A1942" s="1">
        <v>0.16166666666666665</v>
      </c>
      <c r="B1942" s="1">
        <v>-2.6996845917892642E-5</v>
      </c>
    </row>
    <row r="1943" ht="15.75" customHeight="1">
      <c r="A1943" s="1">
        <v>0.16175</v>
      </c>
      <c r="B1943" s="1">
        <v>-2.6996845917892642E-5</v>
      </c>
    </row>
    <row r="1944" ht="15.75" customHeight="1">
      <c r="A1944" s="1">
        <v>0.16183333333333333</v>
      </c>
      <c r="B1944" s="1">
        <v>-2.6996845917892642E-5</v>
      </c>
    </row>
    <row r="1945" ht="15.75" customHeight="1">
      <c r="A1945" s="1">
        <v>0.16191666666666665</v>
      </c>
      <c r="B1945" s="1">
        <v>-2.6996845917892642E-5</v>
      </c>
    </row>
    <row r="1946" ht="15.75" customHeight="1">
      <c r="A1946" s="1">
        <v>0.162</v>
      </c>
      <c r="B1946" s="1">
        <v>-2.6996845917892642E-5</v>
      </c>
    </row>
    <row r="1947" ht="15.75" customHeight="1">
      <c r="A1947" s="1">
        <v>0.16208333333333333</v>
      </c>
      <c r="B1947" s="1">
        <v>-2.6996845917892642E-5</v>
      </c>
    </row>
    <row r="1948" ht="15.75" customHeight="1">
      <c r="A1948" s="1">
        <v>0.16216666666666665</v>
      </c>
      <c r="B1948" s="1">
        <v>-2.6996845917892642E-5</v>
      </c>
    </row>
    <row r="1949" ht="15.75" customHeight="1">
      <c r="A1949" s="1">
        <v>0.16225</v>
      </c>
      <c r="B1949" s="1">
        <v>-2.6996845917892642E-5</v>
      </c>
    </row>
    <row r="1950" ht="15.75" customHeight="1">
      <c r="A1950" s="1">
        <v>0.16233333333333333</v>
      </c>
      <c r="B1950" s="1">
        <v>-2.6996845917892642E-5</v>
      </c>
    </row>
    <row r="1951" ht="15.75" customHeight="1">
      <c r="A1951" s="1">
        <v>0.16241666666666665</v>
      </c>
      <c r="B1951" s="1">
        <v>-2.6996845917892642E-5</v>
      </c>
    </row>
    <row r="1952" ht="15.75" customHeight="1">
      <c r="A1952" s="1">
        <v>0.1625</v>
      </c>
      <c r="B1952" s="1">
        <v>-2.6996845917892642E-5</v>
      </c>
    </row>
    <row r="1953" ht="15.75" customHeight="1">
      <c r="A1953" s="1">
        <v>0.16258333333333333</v>
      </c>
      <c r="B1953" s="1">
        <v>-2.6996845917892642E-5</v>
      </c>
    </row>
    <row r="1954" ht="15.75" customHeight="1">
      <c r="A1954" s="1">
        <v>0.16266666666666665</v>
      </c>
      <c r="B1954" s="1">
        <v>-2.6996845917892642E-5</v>
      </c>
    </row>
    <row r="1955" ht="15.75" customHeight="1">
      <c r="A1955" s="1">
        <v>0.16275</v>
      </c>
      <c r="B1955" s="1">
        <v>-2.6996845917892642E-5</v>
      </c>
    </row>
    <row r="1956" ht="15.75" customHeight="1">
      <c r="A1956" s="1">
        <v>0.16283333333333333</v>
      </c>
      <c r="B1956" s="1">
        <v>-2.6996845917892642E-5</v>
      </c>
    </row>
    <row r="1957" ht="15.75" customHeight="1">
      <c r="A1957" s="1">
        <v>0.16291666666666665</v>
      </c>
      <c r="B1957" s="1">
        <v>-2.6996845917892642E-5</v>
      </c>
    </row>
    <row r="1958" ht="15.75" customHeight="1">
      <c r="A1958" s="1">
        <v>0.163</v>
      </c>
      <c r="B1958" s="1">
        <v>-2.6996845917892642E-5</v>
      </c>
    </row>
    <row r="1959" ht="15.75" customHeight="1">
      <c r="A1959" s="1">
        <v>0.16308333333333333</v>
      </c>
      <c r="B1959" s="1">
        <v>-2.6996845917892642E-5</v>
      </c>
    </row>
    <row r="1960" ht="15.75" customHeight="1">
      <c r="A1960" s="1">
        <v>0.16316666666666665</v>
      </c>
      <c r="B1960" s="1">
        <v>-2.6996845917892642E-5</v>
      </c>
    </row>
    <row r="1961" ht="15.75" customHeight="1">
      <c r="A1961" s="1">
        <v>0.16325</v>
      </c>
      <c r="B1961" s="1">
        <v>-2.6996845917892642E-5</v>
      </c>
    </row>
    <row r="1962" ht="15.75" customHeight="1">
      <c r="A1962" s="1">
        <v>0.16333333333333333</v>
      </c>
      <c r="B1962" s="1">
        <v>-2.6996845917892642E-5</v>
      </c>
    </row>
    <row r="1963" ht="15.75" customHeight="1">
      <c r="A1963" s="1">
        <v>0.16341666666666665</v>
      </c>
      <c r="B1963" s="1">
        <v>-2.6996845917892642E-5</v>
      </c>
    </row>
    <row r="1964" ht="15.75" customHeight="1">
      <c r="A1964" s="1">
        <v>0.1635</v>
      </c>
      <c r="B1964" s="1">
        <v>-2.6996845917892642E-5</v>
      </c>
    </row>
    <row r="1965" ht="15.75" customHeight="1">
      <c r="A1965" s="1">
        <v>0.16358333333333333</v>
      </c>
      <c r="B1965" s="1">
        <v>-2.6996845917892642E-5</v>
      </c>
    </row>
    <row r="1966" ht="15.75" customHeight="1">
      <c r="A1966" s="1">
        <v>0.16366666666666665</v>
      </c>
      <c r="B1966" s="1">
        <v>-2.6996845917892642E-5</v>
      </c>
    </row>
    <row r="1967" ht="15.75" customHeight="1">
      <c r="A1967" s="1">
        <v>0.16375</v>
      </c>
      <c r="B1967" s="1">
        <v>-2.6996845917892642E-5</v>
      </c>
    </row>
    <row r="1968" ht="15.75" customHeight="1">
      <c r="A1968" s="1">
        <v>0.16383333333333333</v>
      </c>
      <c r="B1968" s="1">
        <v>-2.6996845917892642E-5</v>
      </c>
    </row>
    <row r="1969" ht="15.75" customHeight="1">
      <c r="A1969" s="1">
        <v>0.16391666666666665</v>
      </c>
      <c r="B1969" s="1">
        <v>-2.6996845917892642E-5</v>
      </c>
    </row>
    <row r="1970" ht="15.75" customHeight="1">
      <c r="A1970" s="1">
        <v>0.164</v>
      </c>
      <c r="B1970" s="1">
        <v>-2.6996845917892642E-5</v>
      </c>
    </row>
    <row r="1971" ht="15.75" customHeight="1">
      <c r="A1971" s="1">
        <v>0.16408333333333333</v>
      </c>
      <c r="B1971" s="1">
        <v>-2.6996845917892642E-5</v>
      </c>
    </row>
    <row r="1972" ht="15.75" customHeight="1">
      <c r="A1972" s="1">
        <v>0.16416666666666666</v>
      </c>
      <c r="B1972" s="1">
        <v>-2.6996845917892642E-5</v>
      </c>
    </row>
    <row r="1973" ht="15.75" customHeight="1">
      <c r="A1973" s="1">
        <v>0.16425</v>
      </c>
      <c r="B1973" s="1">
        <v>-2.6996845917892642E-5</v>
      </c>
    </row>
    <row r="1974" ht="15.75" customHeight="1">
      <c r="A1974" s="1">
        <v>0.16433333333333333</v>
      </c>
      <c r="B1974" s="1">
        <v>-2.6996845917892642E-5</v>
      </c>
    </row>
    <row r="1975" ht="15.75" customHeight="1">
      <c r="A1975" s="1">
        <v>0.16441666666666666</v>
      </c>
      <c r="B1975" s="1">
        <v>-2.6996845917892642E-5</v>
      </c>
    </row>
    <row r="1976" ht="15.75" customHeight="1">
      <c r="A1976" s="1">
        <v>0.1645</v>
      </c>
      <c r="B1976" s="1">
        <v>-2.6996845917892642E-5</v>
      </c>
    </row>
    <row r="1977" ht="15.75" customHeight="1">
      <c r="A1977" s="1">
        <v>0.16458333333333333</v>
      </c>
      <c r="B1977" s="1">
        <v>-2.6996845917892642E-5</v>
      </c>
    </row>
    <row r="1978" ht="15.75" customHeight="1">
      <c r="A1978" s="1">
        <v>0.16466666666666666</v>
      </c>
      <c r="B1978" s="1">
        <v>-2.6996845917892642E-5</v>
      </c>
    </row>
    <row r="1979" ht="15.75" customHeight="1">
      <c r="A1979" s="1">
        <v>0.16475</v>
      </c>
      <c r="B1979" s="1">
        <v>-2.6996845917892642E-5</v>
      </c>
    </row>
    <row r="1980" ht="15.75" customHeight="1">
      <c r="A1980" s="1">
        <v>0.16483333333333333</v>
      </c>
      <c r="B1980" s="1">
        <v>-2.6996845917892642E-5</v>
      </c>
    </row>
    <row r="1981" ht="15.75" customHeight="1">
      <c r="A1981" s="1">
        <v>0.16491666666666666</v>
      </c>
      <c r="B1981" s="1">
        <v>-2.6996845917892642E-5</v>
      </c>
    </row>
    <row r="1982" ht="15.75" customHeight="1">
      <c r="A1982" s="1">
        <v>0.165</v>
      </c>
      <c r="B1982" s="1">
        <v>-2.6996845917892642E-5</v>
      </c>
    </row>
    <row r="1983" ht="15.75" customHeight="1">
      <c r="A1983" s="1">
        <v>0.16508333333333333</v>
      </c>
      <c r="B1983" s="1">
        <v>-2.6996845917892642E-5</v>
      </c>
    </row>
    <row r="1984" ht="15.75" customHeight="1">
      <c r="A1984" s="1">
        <v>0.16516666666666666</v>
      </c>
      <c r="B1984" s="1">
        <v>-2.6996845917892642E-5</v>
      </c>
    </row>
    <row r="1985" ht="15.75" customHeight="1">
      <c r="A1985" s="1">
        <v>0.16525</v>
      </c>
      <c r="B1985" s="1">
        <v>-2.6996845917892642E-5</v>
      </c>
    </row>
    <row r="1986" ht="15.75" customHeight="1">
      <c r="A1986" s="1">
        <v>0.16533333333333333</v>
      </c>
      <c r="B1986" s="1">
        <v>-2.6996845917892642E-5</v>
      </c>
    </row>
    <row r="1987" ht="15.75" customHeight="1">
      <c r="A1987" s="1">
        <v>0.16541666666666666</v>
      </c>
      <c r="B1987" s="1">
        <v>-2.6996845917892642E-5</v>
      </c>
    </row>
    <row r="1988" ht="15.75" customHeight="1">
      <c r="A1988" s="1">
        <v>0.1655</v>
      </c>
      <c r="B1988" s="1">
        <v>-2.6996845917892642E-5</v>
      </c>
    </row>
    <row r="1989" ht="15.75" customHeight="1">
      <c r="A1989" s="1">
        <v>0.16558333333333333</v>
      </c>
      <c r="B1989" s="1">
        <v>-2.6996845917892642E-5</v>
      </c>
    </row>
    <row r="1990" ht="15.75" customHeight="1">
      <c r="A1990" s="1">
        <v>0.16566666666666666</v>
      </c>
      <c r="B1990" s="1">
        <v>-2.6996845917892642E-5</v>
      </c>
    </row>
    <row r="1991" ht="15.75" customHeight="1">
      <c r="A1991" s="1">
        <v>0.16574999999999998</v>
      </c>
      <c r="B1991" s="1">
        <v>-2.6996845917892642E-5</v>
      </c>
    </row>
    <row r="1992" ht="15.75" customHeight="1">
      <c r="A1992" s="1">
        <v>0.16583333333333333</v>
      </c>
      <c r="B1992" s="1">
        <v>-2.6996845917892642E-5</v>
      </c>
    </row>
    <row r="1993" ht="15.75" customHeight="1">
      <c r="A1993" s="1">
        <v>0.16591666666666666</v>
      </c>
      <c r="B1993" s="1">
        <v>-2.6996845917892642E-5</v>
      </c>
    </row>
    <row r="1994" ht="15.75" customHeight="1">
      <c r="A1994" s="1">
        <v>0.16599999999999998</v>
      </c>
      <c r="B1994" s="1">
        <v>-2.6996845917892642E-5</v>
      </c>
    </row>
    <row r="1995" ht="15.75" customHeight="1">
      <c r="A1995" s="1">
        <v>0.16608333333333333</v>
      </c>
      <c r="B1995" s="1">
        <v>-2.6996845917892642E-5</v>
      </c>
    </row>
    <row r="1996" ht="15.75" customHeight="1">
      <c r="A1996" s="1">
        <v>0.16616666666666666</v>
      </c>
      <c r="B1996" s="1">
        <v>-2.6996845917892642E-5</v>
      </c>
    </row>
    <row r="1997" ht="15.75" customHeight="1">
      <c r="A1997" s="1">
        <v>0.16624999999999998</v>
      </c>
      <c r="B1997" s="1">
        <v>-2.4920165742514655E-5</v>
      </c>
    </row>
    <row r="1998" ht="15.75" customHeight="1">
      <c r="A1998" s="1">
        <v>0.16633333333333333</v>
      </c>
      <c r="B1998" s="1">
        <v>-2.2843485567136668E-5</v>
      </c>
    </row>
    <row r="1999" ht="15.75" customHeight="1">
      <c r="A1999" s="1">
        <v>0.16641666666666666</v>
      </c>
      <c r="B1999" s="1">
        <v>-1.869012339739129E-5</v>
      </c>
    </row>
    <row r="2000" ht="15.75" customHeight="1">
      <c r="A2000" s="1">
        <v>0.16649999999999998</v>
      </c>
      <c r="B2000" s="1">
        <v>-4.1533608055033255E-6</v>
      </c>
    </row>
    <row r="2001" ht="15.75" customHeight="1">
      <c r="A2001" s="1">
        <v>0.16658333333333333</v>
      </c>
      <c r="B2001" s="1">
        <v>2.4920165742514655E-5</v>
      </c>
    </row>
    <row r="2002" ht="15.75" customHeight="1">
      <c r="A2002" s="1">
        <v>0.16666666666666666</v>
      </c>
      <c r="B2002" s="1">
        <v>9.137394226854667E-5</v>
      </c>
    </row>
    <row r="2003" ht="15.75" customHeight="1">
      <c r="A2003" s="1">
        <v>0.16674999999999998</v>
      </c>
      <c r="B2003" s="1">
        <v>2.3051153402775526E-4</v>
      </c>
    </row>
    <row r="2004" ht="15.75" customHeight="1">
      <c r="A2004" s="1">
        <v>0.16683333333333333</v>
      </c>
      <c r="B2004" s="1">
        <v>4.984033294022083E-4</v>
      </c>
    </row>
    <row r="2005" ht="15.75" customHeight="1">
      <c r="A2005" s="1">
        <v>0.16691666666666666</v>
      </c>
      <c r="B2005" s="1">
        <v>9.968066588044167E-4</v>
      </c>
    </row>
    <row r="2006" ht="15.75" customHeight="1">
      <c r="A2006" s="1">
        <v>0.16699999999999998</v>
      </c>
      <c r="B2006" s="1">
        <v>0.0018835491500794888</v>
      </c>
    </row>
    <row r="2007" ht="15.75" customHeight="1">
      <c r="A2007" s="1">
        <v>0.16708333333333333</v>
      </c>
      <c r="B2007" s="1">
        <v>0.0033912190701812506</v>
      </c>
    </row>
    <row r="2008" ht="15.75" customHeight="1">
      <c r="A2008" s="1">
        <v>0.16716666666666666</v>
      </c>
      <c r="B2008" s="1">
        <v>0.005858315620571375</v>
      </c>
    </row>
    <row r="2009" ht="15.75" customHeight="1">
      <c r="A2009" s="1">
        <v>0.16724999999999998</v>
      </c>
      <c r="B2009" s="1">
        <v>0.009739630855619907</v>
      </c>
    </row>
    <row r="2010" ht="15.75" customHeight="1">
      <c r="A2010" s="1">
        <v>0.16733333333333333</v>
      </c>
      <c r="B2010" s="1">
        <v>0.015635326504707336</v>
      </c>
    </row>
    <row r="2011" ht="15.75" customHeight="1">
      <c r="A2011" s="1">
        <v>0.16741666666666666</v>
      </c>
      <c r="B2011" s="1">
        <v>0.024295084178447723</v>
      </c>
    </row>
    <row r="2012" ht="15.75" customHeight="1">
      <c r="A2012" s="1">
        <v>0.16749999999999998</v>
      </c>
      <c r="B2012" s="1">
        <v>0.036626413464546204</v>
      </c>
    </row>
    <row r="2013" ht="15.75" customHeight="1">
      <c r="A2013" s="1">
        <v>0.16758333333333333</v>
      </c>
      <c r="B2013" s="1">
        <v>0.05368218943476677</v>
      </c>
    </row>
    <row r="2014" ht="15.75" customHeight="1">
      <c r="A2014" s="1">
        <v>0.16766666666666666</v>
      </c>
      <c r="B2014" s="1">
        <v>0.07663366198539734</v>
      </c>
    </row>
    <row r="2015" ht="15.75" customHeight="1">
      <c r="A2015" s="1">
        <v>0.16774999999999998</v>
      </c>
      <c r="B2015" s="1">
        <v>0.10674137622117996</v>
      </c>
    </row>
    <row r="2016" ht="15.75" customHeight="1">
      <c r="A2016" s="1">
        <v>0.16783333333333333</v>
      </c>
      <c r="B2016" s="1">
        <v>0.14528663456439972</v>
      </c>
    </row>
    <row r="2017" ht="15.75" customHeight="1">
      <c r="A2017" s="1">
        <v>0.16791666666666666</v>
      </c>
      <c r="B2017" s="1">
        <v>0.1935133934020996</v>
      </c>
    </row>
    <row r="2018" ht="15.75" customHeight="1">
      <c r="A2018" s="1">
        <v>0.16799999999999998</v>
      </c>
      <c r="B2018" s="1">
        <v>0.25254926085472107</v>
      </c>
    </row>
    <row r="2019" ht="15.75" customHeight="1">
      <c r="A2019" s="1">
        <v>0.16808333333333333</v>
      </c>
      <c r="B2019" s="1">
        <v>0.3233163058757782</v>
      </c>
    </row>
    <row r="2020" ht="15.75" customHeight="1">
      <c r="A2020" s="1">
        <v>0.16816666666666666</v>
      </c>
      <c r="B2020" s="1">
        <v>0.40646034479141235</v>
      </c>
    </row>
    <row r="2021" ht="15.75" customHeight="1">
      <c r="A2021" s="1">
        <v>0.16824999999999998</v>
      </c>
      <c r="B2021" s="1">
        <v>0.5022783875465393</v>
      </c>
    </row>
    <row r="2022" ht="15.75" customHeight="1">
      <c r="A2022" s="1">
        <v>0.16833333333333333</v>
      </c>
      <c r="B2022" s="1">
        <v>0.6106686592102051</v>
      </c>
    </row>
    <row r="2023" ht="15.75" customHeight="1">
      <c r="A2023" s="1">
        <v>0.16841666666666666</v>
      </c>
      <c r="B2023" s="1">
        <v>0.7311202883720398</v>
      </c>
    </row>
    <row r="2024" ht="15.75" customHeight="1">
      <c r="A2024" s="1">
        <v>0.16849999999999998</v>
      </c>
      <c r="B2024" s="1">
        <v>0.8627236485481262</v>
      </c>
    </row>
    <row r="2025" ht="15.75" customHeight="1">
      <c r="A2025" s="1">
        <v>0.16858333333333334</v>
      </c>
      <c r="B2025" s="1">
        <v>1.0042223930358887</v>
      </c>
    </row>
    <row r="2026" ht="15.75" customHeight="1">
      <c r="A2026" s="1">
        <v>0.16866666666666666</v>
      </c>
      <c r="B2026" s="1">
        <v>1.1540923118591309</v>
      </c>
    </row>
    <row r="2027" ht="15.75" customHeight="1">
      <c r="A2027" s="1">
        <v>0.16874999999999998</v>
      </c>
      <c r="B2027" s="1">
        <v>1.3106346130371094</v>
      </c>
    </row>
    <row r="2028" ht="15.75" customHeight="1">
      <c r="A2028" s="1">
        <v>0.16883333333333334</v>
      </c>
      <c r="B2028" s="1">
        <v>1.4720922708511353</v>
      </c>
    </row>
    <row r="2029" ht="15.75" customHeight="1">
      <c r="A2029" s="1">
        <v>0.16891666666666666</v>
      </c>
      <c r="B2029" s="1">
        <v>1.6367253065109253</v>
      </c>
    </row>
    <row r="2030" ht="15.75" customHeight="1">
      <c r="A2030" s="1">
        <v>0.16899999999999998</v>
      </c>
      <c r="B2030" s="1">
        <v>1.8029096126556396</v>
      </c>
    </row>
    <row r="2031" ht="15.75" customHeight="1">
      <c r="A2031" s="1">
        <v>0.16908333333333334</v>
      </c>
      <c r="B2031" s="1">
        <v>1.9691832065582275</v>
      </c>
    </row>
    <row r="2032" ht="15.75" customHeight="1">
      <c r="A2032" s="1">
        <v>0.16916666666666666</v>
      </c>
      <c r="B2032" s="1">
        <v>2.1342833042144775</v>
      </c>
    </row>
    <row r="2033" ht="15.75" customHeight="1">
      <c r="A2033" s="1">
        <v>0.16924999999999998</v>
      </c>
      <c r="B2033" s="1">
        <v>2.297163724899292</v>
      </c>
    </row>
    <row r="2034" ht="15.75" customHeight="1">
      <c r="A2034" s="1">
        <v>0.16933333333333334</v>
      </c>
      <c r="B2034" s="1">
        <v>2.456989049911499</v>
      </c>
    </row>
    <row r="2035" ht="15.75" customHeight="1">
      <c r="A2035" s="1">
        <v>0.16941666666666666</v>
      </c>
      <c r="B2035" s="1">
        <v>2.6131138801574707</v>
      </c>
    </row>
    <row r="2036" ht="15.75" customHeight="1">
      <c r="A2036" s="1">
        <v>0.16949999999999998</v>
      </c>
      <c r="B2036" s="1">
        <v>2.7650771141052246</v>
      </c>
    </row>
    <row r="2037" ht="15.75" customHeight="1">
      <c r="A2037" s="1">
        <v>0.16958333333333334</v>
      </c>
      <c r="B2037" s="1">
        <v>2.9125547409057617</v>
      </c>
    </row>
    <row r="2038" ht="15.75" customHeight="1">
      <c r="A2038" s="1">
        <v>0.16966666666666666</v>
      </c>
      <c r="B2038" s="1">
        <v>3.0553576946258545</v>
      </c>
    </row>
    <row r="2039" ht="15.75" customHeight="1">
      <c r="A2039" s="1">
        <v>0.16974999999999998</v>
      </c>
      <c r="B2039" s="1">
        <v>3.193392515182495</v>
      </c>
    </row>
    <row r="2040" ht="15.75" customHeight="1">
      <c r="A2040" s="1">
        <v>0.16983333333333334</v>
      </c>
      <c r="B2040" s="1">
        <v>3.3266468048095703</v>
      </c>
    </row>
    <row r="2041" ht="15.75" customHeight="1">
      <c r="A2041" s="1">
        <v>0.16991666666666666</v>
      </c>
      <c r="B2041" s="1">
        <v>3.455176830291748</v>
      </c>
    </row>
    <row r="2042" ht="15.75" customHeight="1">
      <c r="A2042" s="1">
        <v>0.16999999999999998</v>
      </c>
      <c r="B2042" s="1">
        <v>3.5790860652923584</v>
      </c>
    </row>
    <row r="2043" ht="15.75" customHeight="1">
      <c r="A2043" s="1">
        <v>0.17008333333333334</v>
      </c>
      <c r="B2043" s="1">
        <v>3.6985201835632324</v>
      </c>
    </row>
    <row r="2044" ht="15.75" customHeight="1">
      <c r="A2044" s="1">
        <v>0.17016666666666666</v>
      </c>
      <c r="B2044" s="1">
        <v>3.8136532306671143</v>
      </c>
    </row>
    <row r="2045" ht="15.75" customHeight="1">
      <c r="A2045" s="1">
        <v>0.17024999999999998</v>
      </c>
      <c r="B2045" s="1">
        <v>3.9246788024902344</v>
      </c>
    </row>
    <row r="2046" ht="15.75" customHeight="1">
      <c r="A2046" s="1">
        <v>0.17033333333333334</v>
      </c>
      <c r="B2046" s="1">
        <v>4.03181266784668</v>
      </c>
    </row>
    <row r="2047" ht="15.75" customHeight="1">
      <c r="A2047" s="1">
        <v>0.17041666666666666</v>
      </c>
      <c r="B2047" s="1">
        <v>4.135277271270752</v>
      </c>
    </row>
    <row r="2048" ht="15.75" customHeight="1">
      <c r="A2048" s="1">
        <v>0.17049999999999998</v>
      </c>
      <c r="B2048" s="1">
        <v>4.235304832458496</v>
      </c>
    </row>
    <row r="2049" ht="15.75" customHeight="1">
      <c r="A2049" s="1">
        <v>0.17058333333333334</v>
      </c>
      <c r="B2049" s="1">
        <v>4.332125663757324</v>
      </c>
    </row>
    <row r="2050" ht="15.75" customHeight="1">
      <c r="A2050" s="1">
        <v>0.17066666666666666</v>
      </c>
      <c r="B2050" s="1">
        <v>4.4259772300720215</v>
      </c>
    </row>
    <row r="2051" ht="15.75" customHeight="1">
      <c r="A2051" s="1">
        <v>0.17074999999999999</v>
      </c>
      <c r="B2051" s="1">
        <v>4.517089366912842</v>
      </c>
    </row>
    <row r="2052" ht="15.75" customHeight="1">
      <c r="A2052" s="1">
        <v>0.17083333333333334</v>
      </c>
      <c r="B2052" s="1">
        <v>4.605690956115723</v>
      </c>
    </row>
    <row r="2053" ht="15.75" customHeight="1">
      <c r="A2053" s="1">
        <v>0.17091666666666666</v>
      </c>
      <c r="B2053" s="1">
        <v>4.692001819610596</v>
      </c>
    </row>
    <row r="2054" ht="15.75" customHeight="1">
      <c r="A2054" s="1">
        <v>0.17099999999999999</v>
      </c>
      <c r="B2054" s="1">
        <v>4.7762322425842285</v>
      </c>
    </row>
    <row r="2055" ht="15.75" customHeight="1">
      <c r="A2055" s="1">
        <v>0.17108333333333334</v>
      </c>
      <c r="B2055" s="1">
        <v>4.85858678817749</v>
      </c>
    </row>
    <row r="2056" ht="15.75" customHeight="1">
      <c r="A2056" s="1">
        <v>0.17116666666666666</v>
      </c>
      <c r="B2056" s="1">
        <v>4.939257621765137</v>
      </c>
    </row>
    <row r="2057" ht="15.75" customHeight="1">
      <c r="A2057" s="1">
        <v>0.17124999999999999</v>
      </c>
      <c r="B2057" s="1">
        <v>5.018426895141602</v>
      </c>
    </row>
    <row r="2058" ht="15.75" customHeight="1">
      <c r="A2058" s="1">
        <v>0.17133333333333334</v>
      </c>
      <c r="B2058" s="1">
        <v>5.0962653160095215</v>
      </c>
    </row>
    <row r="2059" ht="15.75" customHeight="1">
      <c r="A2059" s="1">
        <v>0.17141666666666666</v>
      </c>
      <c r="B2059" s="1">
        <v>5.172938346862793</v>
      </c>
    </row>
    <row r="2060" ht="15.75" customHeight="1">
      <c r="A2060" s="1">
        <v>0.17149999999999999</v>
      </c>
      <c r="B2060" s="1">
        <v>5.248593807220459</v>
      </c>
    </row>
    <row r="2061" ht="15.75" customHeight="1">
      <c r="A2061" s="1">
        <v>0.17158333333333334</v>
      </c>
      <c r="B2061" s="1">
        <v>5.323383331298828</v>
      </c>
    </row>
    <row r="2062" ht="15.75" customHeight="1">
      <c r="A2062" s="1">
        <v>0.17166666666666666</v>
      </c>
      <c r="B2062" s="1">
        <v>5.397439956665039</v>
      </c>
    </row>
    <row r="2063" ht="15.75" customHeight="1">
      <c r="A2063" s="1">
        <v>0.17174999999999999</v>
      </c>
      <c r="B2063" s="1">
        <v>5.470900535583496</v>
      </c>
    </row>
    <row r="2064" ht="15.75" customHeight="1">
      <c r="A2064" s="1">
        <v>0.17183333333333334</v>
      </c>
      <c r="B2064" s="1">
        <v>5.543893814086914</v>
      </c>
    </row>
    <row r="2065" ht="15.75" customHeight="1">
      <c r="A2065" s="1">
        <v>0.17191666666666666</v>
      </c>
      <c r="B2065" s="1">
        <v>5.6165547370910645</v>
      </c>
    </row>
    <row r="2066" ht="15.75" customHeight="1">
      <c r="A2066" s="1">
        <v>0.172</v>
      </c>
      <c r="B2066" s="1">
        <v>5.689013957977295</v>
      </c>
    </row>
    <row r="2067" ht="15.75" customHeight="1">
      <c r="A2067" s="1">
        <v>0.17208333333333334</v>
      </c>
      <c r="B2067" s="1">
        <v>5.761407375335693</v>
      </c>
    </row>
    <row r="2068" ht="15.75" customHeight="1">
      <c r="A2068" s="1">
        <v>0.17216666666666666</v>
      </c>
      <c r="B2068" s="1">
        <v>5.833883285522461</v>
      </c>
    </row>
    <row r="2069" ht="15.75" customHeight="1">
      <c r="A2069" s="1">
        <v>0.17225</v>
      </c>
      <c r="B2069" s="1">
        <v>5.906591892242432</v>
      </c>
    </row>
    <row r="2070" ht="15.75" customHeight="1">
      <c r="A2070" s="1">
        <v>0.17233333333333334</v>
      </c>
      <c r="B2070" s="1">
        <v>5.979707717895508</v>
      </c>
    </row>
    <row r="2071" ht="15.75" customHeight="1">
      <c r="A2071" s="1">
        <v>0.17241666666666666</v>
      </c>
      <c r="B2071" s="1">
        <v>6.053419589996338</v>
      </c>
    </row>
    <row r="2072" ht="15.75" customHeight="1">
      <c r="A2072" s="1">
        <v>0.1725</v>
      </c>
      <c r="B2072" s="1">
        <v>6.127937316894531</v>
      </c>
    </row>
    <row r="2073" ht="15.75" customHeight="1">
      <c r="A2073" s="1">
        <v>0.17258333333333334</v>
      </c>
      <c r="B2073" s="1">
        <v>6.20350980758667</v>
      </c>
    </row>
    <row r="2074" ht="15.75" customHeight="1">
      <c r="A2074" s="1">
        <v>0.17266666666666666</v>
      </c>
      <c r="B2074" s="1">
        <v>6.280425548553467</v>
      </c>
    </row>
    <row r="2075" ht="15.75" customHeight="1">
      <c r="A2075" s="1">
        <v>0.17275</v>
      </c>
      <c r="B2075" s="1">
        <v>6.359032154083252</v>
      </c>
    </row>
    <row r="2076" ht="15.75" customHeight="1">
      <c r="A2076" s="1">
        <v>0.17283333333333334</v>
      </c>
      <c r="B2076" s="1">
        <v>6.4397382736206055</v>
      </c>
    </row>
    <row r="2077" ht="15.75" customHeight="1">
      <c r="A2077" s="1">
        <v>0.17291666666666666</v>
      </c>
      <c r="B2077" s="1">
        <v>6.52304220199585</v>
      </c>
    </row>
    <row r="2078" ht="15.75" customHeight="1">
      <c r="A2078" s="1">
        <v>0.173</v>
      </c>
      <c r="B2078" s="1">
        <v>6.609539985656738</v>
      </c>
    </row>
    <row r="2079" ht="15.75" customHeight="1">
      <c r="A2079" s="1">
        <v>0.17308333333333334</v>
      </c>
      <c r="B2079" s="1">
        <v>6.699931621551514</v>
      </c>
    </row>
    <row r="2080" ht="15.75" customHeight="1">
      <c r="A2080" s="1">
        <v>0.17316666666666666</v>
      </c>
      <c r="B2080" s="1">
        <v>6.795041561126709</v>
      </c>
    </row>
    <row r="2081" ht="15.75" customHeight="1">
      <c r="A2081" s="1">
        <v>0.17325</v>
      </c>
      <c r="B2081" s="1">
        <v>6.895808219909668</v>
      </c>
    </row>
    <row r="2082" ht="15.75" customHeight="1">
      <c r="A2082" s="1">
        <v>0.17333333333333334</v>
      </c>
      <c r="B2082" s="1">
        <v>7.003272533416748</v>
      </c>
    </row>
    <row r="2083" ht="15.75" customHeight="1">
      <c r="A2083" s="1">
        <v>0.17341666666666666</v>
      </c>
      <c r="B2083" s="1">
        <v>7.11854887008667</v>
      </c>
    </row>
    <row r="2084" ht="15.75" customHeight="1">
      <c r="A2084" s="1">
        <v>0.1735</v>
      </c>
      <c r="B2084" s="1">
        <v>7.242790699005127</v>
      </c>
    </row>
    <row r="2085" ht="15.75" customHeight="1">
      <c r="A2085" s="1">
        <v>0.17358333333333334</v>
      </c>
      <c r="B2085" s="1">
        <v>7.377116680145264</v>
      </c>
    </row>
    <row r="2086" ht="15.75" customHeight="1">
      <c r="A2086" s="1">
        <v>0.17366666666666666</v>
      </c>
      <c r="B2086" s="1">
        <v>7.522536277770996</v>
      </c>
    </row>
    <row r="2087" ht="15.75" customHeight="1">
      <c r="A2087" s="1">
        <v>0.17375</v>
      </c>
      <c r="B2087" s="1">
        <v>7.679863452911377</v>
      </c>
    </row>
    <row r="2088" ht="15.75" customHeight="1">
      <c r="A2088" s="1">
        <v>0.17383333333333334</v>
      </c>
      <c r="B2088" s="1">
        <v>7.849615097045898</v>
      </c>
    </row>
    <row r="2089" ht="15.75" customHeight="1">
      <c r="A2089" s="1">
        <v>0.17391666666666666</v>
      </c>
      <c r="B2089" s="1">
        <v>8.0319185256958</v>
      </c>
    </row>
    <row r="2090" ht="15.75" customHeight="1">
      <c r="A2090" s="1">
        <v>0.174</v>
      </c>
      <c r="B2090" s="1">
        <v>8.226422309875488</v>
      </c>
    </row>
    <row r="2091" ht="15.75" customHeight="1">
      <c r="A2091" s="1">
        <v>0.17408333333333334</v>
      </c>
      <c r="B2091" s="1">
        <v>8.432317733764648</v>
      </c>
    </row>
    <row r="2092" ht="15.75" customHeight="1">
      <c r="A2092" s="1">
        <v>0.17416666666666666</v>
      </c>
      <c r="B2092" s="1">
        <v>8.648344039916992</v>
      </c>
    </row>
    <row r="2093" ht="15.75" customHeight="1">
      <c r="A2093" s="1">
        <v>0.17425</v>
      </c>
      <c r="B2093" s="1">
        <v>8.872854232788086</v>
      </c>
    </row>
    <row r="2094" ht="15.75" customHeight="1">
      <c r="A2094" s="1">
        <v>0.17433333333333334</v>
      </c>
      <c r="B2094" s="1">
        <v>9.10389518737793</v>
      </c>
    </row>
    <row r="2095" ht="15.75" customHeight="1">
      <c r="A2095" s="1">
        <v>0.17441666666666666</v>
      </c>
      <c r="B2095" s="1">
        <v>9.339323997497559</v>
      </c>
    </row>
    <row r="2096" ht="15.75" customHeight="1">
      <c r="A2096" s="1">
        <v>0.1745</v>
      </c>
      <c r="B2096" s="1">
        <v>9.576950073242188</v>
      </c>
    </row>
    <row r="2097" ht="15.75" customHeight="1">
      <c r="A2097" s="1">
        <v>0.17458333333333334</v>
      </c>
      <c r="B2097" s="1">
        <v>9.814640998840332</v>
      </c>
    </row>
    <row r="2098" ht="15.75" customHeight="1">
      <c r="A2098" s="1">
        <v>0.17466666666666666</v>
      </c>
      <c r="B2098" s="1">
        <v>10.050436019897461</v>
      </c>
    </row>
    <row r="2099" ht="15.75" customHeight="1">
      <c r="A2099" s="1">
        <v>0.17475</v>
      </c>
      <c r="B2099" s="1">
        <v>10.282614707946777</v>
      </c>
    </row>
    <row r="2100" ht="15.75" customHeight="1">
      <c r="A2100" s="1">
        <v>0.17483333333333334</v>
      </c>
      <c r="B2100" s="1">
        <v>10.50973892211914</v>
      </c>
    </row>
    <row r="2101" ht="15.75" customHeight="1">
      <c r="A2101" s="1">
        <v>0.17491666666666666</v>
      </c>
      <c r="B2101" s="1">
        <v>10.730669021606445</v>
      </c>
    </row>
    <row r="2102" ht="15.75" customHeight="1">
      <c r="A2102" s="1">
        <v>0.175</v>
      </c>
      <c r="B2102" s="1">
        <v>10.944548606872559</v>
      </c>
    </row>
    <row r="2103" ht="15.75" customHeight="1">
      <c r="A2103" s="1">
        <v>0.17508333333333334</v>
      </c>
      <c r="B2103" s="1">
        <v>11.15078353881836</v>
      </c>
    </row>
    <row r="2104" ht="15.75" customHeight="1">
      <c r="A2104" s="1">
        <v>0.17516666666666666</v>
      </c>
      <c r="B2104" s="1">
        <v>11.348999977111816</v>
      </c>
    </row>
    <row r="2105" ht="15.75" customHeight="1">
      <c r="A2105" s="1">
        <v>0.17525</v>
      </c>
      <c r="B2105" s="1">
        <v>11.539010047912598</v>
      </c>
    </row>
    <row r="2106" ht="15.75" customHeight="1">
      <c r="A2106" s="1">
        <v>0.17533333333333334</v>
      </c>
      <c r="B2106" s="1">
        <v>11.720767974853516</v>
      </c>
    </row>
    <row r="2107" ht="15.75" customHeight="1">
      <c r="A2107" s="1">
        <v>0.17541666666666667</v>
      </c>
      <c r="B2107" s="1">
        <v>11.894343376159668</v>
      </c>
    </row>
    <row r="2108" ht="15.75" customHeight="1">
      <c r="A2108" s="1">
        <v>0.1755</v>
      </c>
      <c r="B2108" s="1">
        <v>12.059900283813477</v>
      </c>
    </row>
    <row r="2109" ht="15.75" customHeight="1">
      <c r="A2109" s="1">
        <v>0.17558333333333334</v>
      </c>
      <c r="B2109" s="1">
        <v>12.2176513671875</v>
      </c>
    </row>
    <row r="2110" ht="15.75" customHeight="1">
      <c r="A2110" s="1">
        <v>0.17566666666666667</v>
      </c>
      <c r="B2110" s="1">
        <v>12.367842674255371</v>
      </c>
    </row>
    <row r="2111" ht="15.75" customHeight="1">
      <c r="A2111" s="1">
        <v>0.17575</v>
      </c>
      <c r="B2111" s="1">
        <v>12.510746955871582</v>
      </c>
    </row>
    <row r="2112" ht="15.75" customHeight="1">
      <c r="A2112" s="1">
        <v>0.1758333333333333</v>
      </c>
      <c r="B2112" s="1">
        <v>12.646645545959473</v>
      </c>
    </row>
    <row r="2113" ht="15.75" customHeight="1">
      <c r="A2113" s="1">
        <v>0.17591666666666667</v>
      </c>
      <c r="B2113" s="1">
        <v>12.775827407836914</v>
      </c>
    </row>
    <row r="2114" ht="15.75" customHeight="1">
      <c r="A2114" s="1">
        <v>0.176</v>
      </c>
      <c r="B2114" s="1">
        <v>12.898582458496094</v>
      </c>
    </row>
    <row r="2115" ht="15.75" customHeight="1">
      <c r="A2115" s="1">
        <v>0.17608333333333331</v>
      </c>
      <c r="B2115" s="1">
        <v>13.015195846557617</v>
      </c>
    </row>
    <row r="2116" ht="15.75" customHeight="1">
      <c r="A2116" s="1">
        <v>0.17616666666666667</v>
      </c>
      <c r="B2116" s="1">
        <v>13.12594985961914</v>
      </c>
    </row>
    <row r="2117" ht="15.75" customHeight="1">
      <c r="A2117" s="1">
        <v>0.17625</v>
      </c>
      <c r="B2117" s="1">
        <v>13.231114387512207</v>
      </c>
    </row>
    <row r="2118" ht="15.75" customHeight="1">
      <c r="A2118" s="1">
        <v>0.17633333333333331</v>
      </c>
      <c r="B2118" s="1">
        <v>13.330950736999512</v>
      </c>
    </row>
    <row r="2119" ht="15.75" customHeight="1">
      <c r="A2119" s="1">
        <v>0.17641666666666667</v>
      </c>
      <c r="B2119" s="1">
        <v>13.42570972442627</v>
      </c>
    </row>
    <row r="2120" ht="15.75" customHeight="1">
      <c r="A2120" s="1">
        <v>0.1765</v>
      </c>
      <c r="B2120" s="1">
        <v>13.515636444091797</v>
      </c>
    </row>
    <row r="2121" ht="15.75" customHeight="1">
      <c r="A2121" s="1">
        <v>0.17658333333333331</v>
      </c>
      <c r="B2121" s="1">
        <v>13.600956916809082</v>
      </c>
    </row>
    <row r="2122" ht="15.75" customHeight="1">
      <c r="A2122" s="1">
        <v>0.17666666666666667</v>
      </c>
      <c r="B2122" s="1">
        <v>13.681893348693848</v>
      </c>
    </row>
    <row r="2123" ht="15.75" customHeight="1">
      <c r="A2123" s="1">
        <v>0.17675</v>
      </c>
      <c r="B2123" s="1">
        <v>13.758651733398438</v>
      </c>
    </row>
    <row r="2124" ht="15.75" customHeight="1">
      <c r="A2124" s="1">
        <v>0.17683333333333331</v>
      </c>
      <c r="B2124" s="1">
        <v>13.831433296203613</v>
      </c>
    </row>
    <row r="2125" ht="15.75" customHeight="1">
      <c r="A2125" s="1">
        <v>0.17691666666666667</v>
      </c>
      <c r="B2125" s="1">
        <v>13.90042495727539</v>
      </c>
    </row>
    <row r="2126" ht="15.75" customHeight="1">
      <c r="A2126" s="1">
        <v>0.177</v>
      </c>
      <c r="B2126" s="1">
        <v>13.965810775756836</v>
      </c>
    </row>
    <row r="2127" ht="15.75" customHeight="1">
      <c r="A2127" s="1">
        <v>0.17708333333333331</v>
      </c>
      <c r="B2127" s="1">
        <v>14.027762413024902</v>
      </c>
    </row>
    <row r="2128" ht="15.75" customHeight="1">
      <c r="A2128" s="1">
        <v>0.17716666666666667</v>
      </c>
      <c r="B2128" s="1">
        <v>14.08644962310791</v>
      </c>
    </row>
    <row r="2129" ht="15.75" customHeight="1">
      <c r="A2129" s="1">
        <v>0.17725</v>
      </c>
      <c r="B2129" s="1">
        <v>14.142027854919434</v>
      </c>
    </row>
    <row r="2130" ht="15.75" customHeight="1">
      <c r="A2130" s="1">
        <v>0.17733333333333332</v>
      </c>
      <c r="B2130" s="1">
        <v>14.194650650024414</v>
      </c>
    </row>
    <row r="2131" ht="15.75" customHeight="1">
      <c r="A2131" s="1">
        <v>0.17741666666666667</v>
      </c>
      <c r="B2131" s="1">
        <v>14.24447250366211</v>
      </c>
    </row>
    <row r="2132" ht="15.75" customHeight="1">
      <c r="A2132" s="1">
        <v>0.1775</v>
      </c>
      <c r="B2132" s="1">
        <v>14.291629791259766</v>
      </c>
    </row>
    <row r="2133" ht="15.75" customHeight="1">
      <c r="A2133" s="1">
        <v>0.17758333333333332</v>
      </c>
      <c r="B2133" s="1">
        <v>14.336265563964844</v>
      </c>
    </row>
    <row r="2134" ht="15.75" customHeight="1">
      <c r="A2134" s="1">
        <v>0.17766666666666667</v>
      </c>
      <c r="B2134" s="1">
        <v>14.378511428833008</v>
      </c>
    </row>
    <row r="2135" ht="15.75" customHeight="1">
      <c r="A2135" s="1">
        <v>0.17775</v>
      </c>
      <c r="B2135" s="1">
        <v>14.418499946594238</v>
      </c>
    </row>
    <row r="2136" ht="15.75" customHeight="1">
      <c r="A2136" s="1">
        <v>0.17783333333333332</v>
      </c>
      <c r="B2136" s="1">
        <v>14.456354141235352</v>
      </c>
    </row>
    <row r="2137" ht="15.75" customHeight="1">
      <c r="A2137" s="1">
        <v>0.17791666666666667</v>
      </c>
      <c r="B2137" s="1">
        <v>14.492193222045898</v>
      </c>
    </row>
    <row r="2138" ht="15.75" customHeight="1">
      <c r="A2138" s="1">
        <v>0.178</v>
      </c>
      <c r="B2138" s="1">
        <v>14.526138305664062</v>
      </c>
    </row>
    <row r="2139" ht="15.75" customHeight="1">
      <c r="A2139" s="1">
        <v>0.17808333333333332</v>
      </c>
      <c r="B2139" s="1">
        <v>14.558298110961914</v>
      </c>
    </row>
    <row r="2140" ht="15.75" customHeight="1">
      <c r="A2140" s="1">
        <v>0.17816666666666667</v>
      </c>
      <c r="B2140" s="1">
        <v>14.588781356811523</v>
      </c>
    </row>
    <row r="2141" ht="15.75" customHeight="1">
      <c r="A2141" s="1">
        <v>0.17825</v>
      </c>
      <c r="B2141" s="1">
        <v>14.617692947387695</v>
      </c>
    </row>
    <row r="2142" ht="15.75" customHeight="1">
      <c r="A2142" s="1">
        <v>0.17833333333333332</v>
      </c>
      <c r="B2142" s="1">
        <v>14.645132064819336</v>
      </c>
    </row>
    <row r="2143" ht="15.75" customHeight="1">
      <c r="A2143" s="1">
        <v>0.17841666666666667</v>
      </c>
      <c r="B2143" s="1">
        <v>14.671198844909668</v>
      </c>
    </row>
    <row r="2144" ht="15.75" customHeight="1">
      <c r="A2144" s="1">
        <v>0.1785</v>
      </c>
      <c r="B2144" s="1">
        <v>14.69598388671875</v>
      </c>
    </row>
    <row r="2145" ht="15.75" customHeight="1">
      <c r="A2145" s="1">
        <v>0.17858333333333332</v>
      </c>
      <c r="B2145" s="1">
        <v>14.719579696655273</v>
      </c>
    </row>
    <row r="2146" ht="15.75" customHeight="1">
      <c r="A2146" s="1">
        <v>0.17866666666666667</v>
      </c>
      <c r="B2146" s="1">
        <v>14.74207592010498</v>
      </c>
    </row>
    <row r="2147" ht="15.75" customHeight="1">
      <c r="A2147" s="1">
        <v>0.17875</v>
      </c>
      <c r="B2147" s="1">
        <v>14.763559341430664</v>
      </c>
    </row>
    <row r="2148" ht="15.75" customHeight="1">
      <c r="A2148" s="1">
        <v>0.17883333333333332</v>
      </c>
      <c r="B2148" s="1">
        <v>14.784120559692383</v>
      </c>
    </row>
    <row r="2149" ht="15.75" customHeight="1">
      <c r="A2149" s="1">
        <v>0.17891666666666667</v>
      </c>
      <c r="B2149" s="1">
        <v>14.803840637207031</v>
      </c>
    </row>
    <row r="2150" ht="15.75" customHeight="1">
      <c r="A2150" s="1">
        <v>0.179</v>
      </c>
      <c r="B2150" s="1">
        <v>14.822809219360352</v>
      </c>
    </row>
    <row r="2151" ht="15.75" customHeight="1">
      <c r="A2151" s="1">
        <v>0.17908333333333332</v>
      </c>
      <c r="B2151" s="1">
        <v>14.841113090515137</v>
      </c>
    </row>
    <row r="2152" ht="15.75" customHeight="1">
      <c r="A2152" s="1">
        <v>0.17916666666666667</v>
      </c>
      <c r="B2152" s="1">
        <v>14.858837127685547</v>
      </c>
    </row>
    <row r="2153" ht="15.75" customHeight="1">
      <c r="A2153" s="1">
        <v>0.17925</v>
      </c>
      <c r="B2153" s="1">
        <v>14.876075744628906</v>
      </c>
    </row>
    <row r="2154" ht="15.75" customHeight="1">
      <c r="A2154" s="1">
        <v>0.17933333333333332</v>
      </c>
      <c r="B2154" s="1">
        <v>14.892915725708008</v>
      </c>
    </row>
    <row r="2155" ht="15.75" customHeight="1">
      <c r="A2155" s="1">
        <v>0.17941666666666667</v>
      </c>
      <c r="B2155" s="1">
        <v>14.909454345703125</v>
      </c>
    </row>
    <row r="2156" ht="15.75" customHeight="1">
      <c r="A2156" s="1">
        <v>0.1795</v>
      </c>
      <c r="B2156" s="1">
        <v>14.925785064697266</v>
      </c>
    </row>
    <row r="2157" ht="15.75" customHeight="1">
      <c r="A2157" s="1">
        <v>0.17958333333333332</v>
      </c>
      <c r="B2157" s="1">
        <v>14.942010879516602</v>
      </c>
    </row>
    <row r="2158" ht="15.75" customHeight="1">
      <c r="A2158" s="1">
        <v>0.17966666666666667</v>
      </c>
      <c r="B2158" s="1">
        <v>14.958231925964355</v>
      </c>
    </row>
    <row r="2159" ht="15.75" customHeight="1">
      <c r="A2159" s="1">
        <v>0.17975</v>
      </c>
      <c r="B2159" s="1">
        <v>14.974554061889648</v>
      </c>
    </row>
    <row r="2160" ht="15.75" customHeight="1">
      <c r="A2160" s="1">
        <v>0.17983333333333332</v>
      </c>
      <c r="B2160" s="1">
        <v>14.991097450256348</v>
      </c>
    </row>
    <row r="2161" ht="15.75" customHeight="1">
      <c r="A2161" s="1">
        <v>0.17991666666666667</v>
      </c>
      <c r="B2161" s="1">
        <v>15.007978439331055</v>
      </c>
    </row>
    <row r="2162" ht="15.75" customHeight="1">
      <c r="A2162" s="1">
        <v>0.18</v>
      </c>
      <c r="B2162" s="1">
        <v>15.0253267288208</v>
      </c>
    </row>
    <row r="2163" ht="15.75" customHeight="1">
      <c r="A2163" s="1">
        <v>0.18008333333333332</v>
      </c>
      <c r="B2163" s="1">
        <v>15.043288230895996</v>
      </c>
    </row>
    <row r="2164" ht="15.75" customHeight="1">
      <c r="A2164" s="1">
        <v>0.18016666666666667</v>
      </c>
      <c r="B2164" s="1">
        <v>15.062015533447266</v>
      </c>
    </row>
    <row r="2165" ht="15.75" customHeight="1">
      <c r="A2165" s="1">
        <v>0.18025</v>
      </c>
      <c r="B2165" s="1">
        <v>15.081687927246094</v>
      </c>
    </row>
    <row r="2166" ht="15.75" customHeight="1">
      <c r="A2166" s="1">
        <v>0.18033333333333332</v>
      </c>
      <c r="B2166" s="1">
        <v>15.10250473022461</v>
      </c>
    </row>
    <row r="2167" ht="15.75" customHeight="1">
      <c r="A2167" s="1">
        <v>0.18041666666666667</v>
      </c>
      <c r="B2167" s="1">
        <v>15.124688148498535</v>
      </c>
    </row>
    <row r="2168" ht="15.75" customHeight="1">
      <c r="A2168" s="1">
        <v>0.1805</v>
      </c>
      <c r="B2168" s="1">
        <v>15.148496627807617</v>
      </c>
    </row>
    <row r="2169" ht="15.75" customHeight="1">
      <c r="A2169" s="1">
        <v>0.18058333333333332</v>
      </c>
      <c r="B2169" s="1">
        <v>15.174212455749512</v>
      </c>
    </row>
    <row r="2170" ht="15.75" customHeight="1">
      <c r="A2170" s="1">
        <v>0.18066666666666667</v>
      </c>
      <c r="B2170" s="1">
        <v>15.2021484375</v>
      </c>
    </row>
    <row r="2171" ht="15.75" customHeight="1">
      <c r="A2171" s="1">
        <v>0.18075</v>
      </c>
      <c r="B2171" s="1">
        <v>15.232640266418457</v>
      </c>
    </row>
    <row r="2172" ht="15.75" customHeight="1">
      <c r="A2172" s="1">
        <v>0.18083333333333332</v>
      </c>
      <c r="B2172" s="1">
        <v>15.266036987304688</v>
      </c>
    </row>
    <row r="2173" ht="15.75" customHeight="1">
      <c r="A2173" s="1">
        <v>0.18091666666666667</v>
      </c>
      <c r="B2173" s="1">
        <v>15.30268669128418</v>
      </c>
    </row>
    <row r="2174" ht="15.75" customHeight="1">
      <c r="A2174" s="1">
        <v>0.181</v>
      </c>
      <c r="B2174" s="1">
        <v>15.342913627624512</v>
      </c>
    </row>
    <row r="2175" ht="15.75" customHeight="1">
      <c r="A2175" s="1">
        <v>0.18108333333333332</v>
      </c>
      <c r="B2175" s="1">
        <v>15.387012481689453</v>
      </c>
    </row>
    <row r="2176" ht="15.75" customHeight="1">
      <c r="A2176" s="1">
        <v>0.18116666666666667</v>
      </c>
      <c r="B2176" s="1">
        <v>15.43520736694336</v>
      </c>
    </row>
    <row r="2177" ht="15.75" customHeight="1">
      <c r="A2177" s="1">
        <v>0.18125</v>
      </c>
      <c r="B2177" s="1">
        <v>15.487641334533691</v>
      </c>
    </row>
    <row r="2178" ht="15.75" customHeight="1">
      <c r="A2178" s="1">
        <v>0.18133333333333332</v>
      </c>
      <c r="B2178" s="1">
        <v>15.544356346130371</v>
      </c>
    </row>
    <row r="2179" ht="15.75" customHeight="1">
      <c r="A2179" s="1">
        <v>0.18141666666666667</v>
      </c>
      <c r="B2179" s="1">
        <v>15.60527515411377</v>
      </c>
    </row>
    <row r="2180" ht="15.75" customHeight="1">
      <c r="A2180" s="1">
        <v>0.1815</v>
      </c>
      <c r="B2180" s="1">
        <v>15.67019271850586</v>
      </c>
    </row>
    <row r="2181" ht="15.75" customHeight="1">
      <c r="A2181" s="1">
        <v>0.18158333333333332</v>
      </c>
      <c r="B2181" s="1">
        <v>15.738780975341797</v>
      </c>
    </row>
    <row r="2182" ht="15.75" customHeight="1">
      <c r="A2182" s="1">
        <v>0.18166666666666667</v>
      </c>
      <c r="B2182" s="1">
        <v>15.81059455871582</v>
      </c>
    </row>
    <row r="2183" ht="15.75" customHeight="1">
      <c r="A2183" s="1">
        <v>0.18175</v>
      </c>
      <c r="B2183" s="1">
        <v>15.885087013244629</v>
      </c>
    </row>
    <row r="2184" ht="15.75" customHeight="1">
      <c r="A2184" s="1">
        <v>0.18183333333333332</v>
      </c>
      <c r="B2184" s="1">
        <v>15.961629867553711</v>
      </c>
    </row>
    <row r="2185" ht="15.75" customHeight="1">
      <c r="A2185" s="1">
        <v>0.18191666666666667</v>
      </c>
      <c r="B2185" s="1">
        <v>16.03954315185547</v>
      </c>
    </row>
    <row r="2186" ht="15.75" customHeight="1">
      <c r="A2186" s="1">
        <v>0.182</v>
      </c>
      <c r="B2186" s="1">
        <v>16.118125915527344</v>
      </c>
    </row>
    <row r="2187" ht="15.75" customHeight="1">
      <c r="A2187" s="1">
        <v>0.18208333333333332</v>
      </c>
      <c r="B2187" s="1">
        <v>16.196674346923828</v>
      </c>
    </row>
    <row r="2188" ht="15.75" customHeight="1">
      <c r="A2188" s="1">
        <v>0.18216666666666667</v>
      </c>
      <c r="B2188" s="1">
        <v>16.274520874023438</v>
      </c>
    </row>
    <row r="2189" ht="15.75" customHeight="1">
      <c r="A2189" s="1">
        <v>0.18225</v>
      </c>
      <c r="B2189" s="1">
        <v>16.35103988647461</v>
      </c>
    </row>
    <row r="2190" ht="15.75" customHeight="1">
      <c r="A2190" s="1">
        <v>0.18233333333333332</v>
      </c>
      <c r="B2190" s="1">
        <v>16.425670623779297</v>
      </c>
    </row>
    <row r="2191" ht="15.75" customHeight="1">
      <c r="A2191" s="1">
        <v>0.18241666666666667</v>
      </c>
      <c r="B2191" s="1">
        <v>16.497926712036133</v>
      </c>
    </row>
    <row r="2192" ht="15.75" customHeight="1">
      <c r="A2192" s="1">
        <v>0.1825</v>
      </c>
      <c r="B2192" s="1">
        <v>16.567394256591797</v>
      </c>
    </row>
    <row r="2193" ht="15.75" customHeight="1">
      <c r="A2193" s="1">
        <v>0.18258333333333332</v>
      </c>
      <c r="B2193" s="1">
        <v>16.633745193481445</v>
      </c>
    </row>
    <row r="2194" ht="15.75" customHeight="1">
      <c r="A2194" s="1">
        <v>0.18266666666666667</v>
      </c>
      <c r="B2194" s="1">
        <v>16.69671058654785</v>
      </c>
    </row>
    <row r="2195" ht="15.75" customHeight="1">
      <c r="A2195" s="1">
        <v>0.18275</v>
      </c>
      <c r="B2195" s="1">
        <v>16.7560977935791</v>
      </c>
    </row>
    <row r="2196" ht="15.75" customHeight="1">
      <c r="A2196" s="1">
        <v>0.18283333333333332</v>
      </c>
      <c r="B2196" s="1">
        <v>16.81178092956543</v>
      </c>
    </row>
    <row r="2197" ht="15.75" customHeight="1">
      <c r="A2197" s="1">
        <v>0.18291666666666667</v>
      </c>
      <c r="B2197" s="1">
        <v>16.863689422607422</v>
      </c>
    </row>
    <row r="2198" ht="15.75" customHeight="1">
      <c r="A2198" s="1">
        <v>0.183</v>
      </c>
      <c r="B2198" s="1">
        <v>16.911794662475586</v>
      </c>
    </row>
    <row r="2199" ht="15.75" customHeight="1">
      <c r="A2199" s="1">
        <v>0.18308333333333332</v>
      </c>
      <c r="B2199" s="1">
        <v>16.956104278564453</v>
      </c>
    </row>
    <row r="2200" ht="15.75" customHeight="1">
      <c r="A2200" s="1">
        <v>0.18316666666666667</v>
      </c>
      <c r="B2200" s="1">
        <v>16.996654510498047</v>
      </c>
    </row>
    <row r="2201" ht="15.75" customHeight="1">
      <c r="A2201" s="1">
        <v>0.18325</v>
      </c>
      <c r="B2201" s="1">
        <v>17.03351593017578</v>
      </c>
    </row>
    <row r="2202" ht="15.75" customHeight="1">
      <c r="A2202" s="1">
        <v>0.18333333333333332</v>
      </c>
      <c r="B2202" s="1">
        <v>17.0667667388916</v>
      </c>
    </row>
    <row r="2203" ht="15.75" customHeight="1">
      <c r="A2203" s="1">
        <v>0.18341666666666667</v>
      </c>
      <c r="B2203" s="1">
        <v>17.09650421142578</v>
      </c>
    </row>
    <row r="2204" ht="15.75" customHeight="1">
      <c r="A2204" s="1">
        <v>0.1835</v>
      </c>
      <c r="B2204" s="1">
        <v>17.122838973999023</v>
      </c>
    </row>
    <row r="2205" ht="15.75" customHeight="1">
      <c r="A2205" s="1">
        <v>0.18358333333333332</v>
      </c>
      <c r="B2205" s="1">
        <v>17.1458797454834</v>
      </c>
    </row>
    <row r="2206" ht="15.75" customHeight="1">
      <c r="A2206" s="1">
        <v>0.18366666666666667</v>
      </c>
      <c r="B2206" s="1">
        <v>17.165748596191406</v>
      </c>
    </row>
    <row r="2207" ht="15.75" customHeight="1">
      <c r="A2207" s="1">
        <v>0.18375</v>
      </c>
      <c r="B2207" s="1">
        <v>17.182567596435547</v>
      </c>
    </row>
    <row r="2208" ht="15.75" customHeight="1">
      <c r="A2208" s="1">
        <v>0.18383333333333332</v>
      </c>
      <c r="B2208" s="1">
        <v>17.196460723876953</v>
      </c>
    </row>
    <row r="2209" ht="15.75" customHeight="1">
      <c r="A2209" s="1">
        <v>0.18391666666666667</v>
      </c>
      <c r="B2209" s="1">
        <v>17.207548141479492</v>
      </c>
    </row>
    <row r="2210" ht="15.75" customHeight="1">
      <c r="A2210" s="1">
        <v>0.184</v>
      </c>
      <c r="B2210" s="1">
        <v>17.2159481048584</v>
      </c>
    </row>
    <row r="2211" ht="15.75" customHeight="1">
      <c r="A2211" s="1">
        <v>0.18408333333333332</v>
      </c>
      <c r="B2211" s="1">
        <v>17.221782684326172</v>
      </c>
    </row>
    <row r="2212" ht="15.75" customHeight="1">
      <c r="A2212" s="1">
        <v>0.18416666666666667</v>
      </c>
      <c r="B2212" s="1">
        <v>17.225162506103516</v>
      </c>
    </row>
    <row r="2213" ht="15.75" customHeight="1">
      <c r="A2213" s="1">
        <v>0.18425</v>
      </c>
      <c r="B2213" s="1">
        <v>17.2262020111084</v>
      </c>
    </row>
    <row r="2214" ht="15.75" customHeight="1">
      <c r="A2214" s="1">
        <v>0.18433333333333332</v>
      </c>
      <c r="B2214" s="1">
        <v>17.22500228881836</v>
      </c>
    </row>
    <row r="2215" ht="15.75" customHeight="1">
      <c r="A2215" s="1">
        <v>0.18441666666666667</v>
      </c>
      <c r="B2215" s="1">
        <v>17.221675872802734</v>
      </c>
    </row>
    <row r="2216" ht="15.75" customHeight="1">
      <c r="A2216" s="1">
        <v>0.1845</v>
      </c>
      <c r="B2216" s="1">
        <v>17.2163143157959</v>
      </c>
    </row>
    <row r="2217" ht="15.75" customHeight="1">
      <c r="A2217" s="1">
        <v>0.18458333333333332</v>
      </c>
      <c r="B2217" s="1">
        <v>17.209014892578125</v>
      </c>
    </row>
    <row r="2218" ht="15.75" customHeight="1">
      <c r="A2218" s="1">
        <v>0.18466666666666667</v>
      </c>
      <c r="B2218" s="1">
        <v>17.199867248535156</v>
      </c>
    </row>
    <row r="2219" ht="15.75" customHeight="1">
      <c r="A2219" s="1">
        <v>0.18475</v>
      </c>
      <c r="B2219" s="1">
        <v>17.18895721435547</v>
      </c>
    </row>
    <row r="2220" ht="15.75" customHeight="1">
      <c r="A2220" s="1">
        <v>0.18483333333333332</v>
      </c>
      <c r="B2220" s="1">
        <v>17.176366806030273</v>
      </c>
    </row>
    <row r="2221" ht="15.75" customHeight="1">
      <c r="A2221" s="1">
        <v>0.18491666666666667</v>
      </c>
      <c r="B2221" s="1">
        <v>17.162172317504883</v>
      </c>
    </row>
    <row r="2222" ht="15.75" customHeight="1">
      <c r="A2222" s="1">
        <v>0.185</v>
      </c>
      <c r="B2222" s="1">
        <v>17.146448135375977</v>
      </c>
    </row>
    <row r="2223" ht="15.75" customHeight="1">
      <c r="A2223" s="1">
        <v>0.18508333333333332</v>
      </c>
      <c r="B2223" s="1">
        <v>17.12926483154297</v>
      </c>
    </row>
    <row r="2224" ht="15.75" customHeight="1">
      <c r="A2224" s="1">
        <v>0.18516666666666667</v>
      </c>
      <c r="B2224" s="1">
        <v>17.110687255859375</v>
      </c>
    </row>
    <row r="2225" ht="15.75" customHeight="1">
      <c r="A2225" s="1">
        <v>0.18525</v>
      </c>
      <c r="B2225" s="1">
        <v>17.090778350830078</v>
      </c>
    </row>
    <row r="2226" ht="15.75" customHeight="1">
      <c r="A2226" s="1">
        <v>0.18533333333333332</v>
      </c>
      <c r="B2226" s="1">
        <v>17.069597244262695</v>
      </c>
    </row>
    <row r="2227" ht="15.75" customHeight="1">
      <c r="A2227" s="1">
        <v>0.18541666666666667</v>
      </c>
      <c r="B2227" s="1">
        <v>17.047197341918945</v>
      </c>
    </row>
    <row r="2228" ht="15.75" customHeight="1">
      <c r="A2228" s="1">
        <v>0.1855</v>
      </c>
      <c r="B2228" s="1">
        <v>17.023635864257812</v>
      </c>
    </row>
    <row r="2229" ht="15.75" customHeight="1">
      <c r="A2229" s="1">
        <v>0.18558333333333332</v>
      </c>
      <c r="B2229" s="1">
        <v>16.998960494995117</v>
      </c>
    </row>
    <row r="2230" ht="15.75" customHeight="1">
      <c r="A2230" s="1">
        <v>0.18566666666666667</v>
      </c>
      <c r="B2230" s="1">
        <v>16.97321891784668</v>
      </c>
    </row>
    <row r="2231" ht="15.75" customHeight="1">
      <c r="A2231" s="1">
        <v>0.18575</v>
      </c>
      <c r="B2231" s="1">
        <v>16.94645118713379</v>
      </c>
    </row>
    <row r="2232" ht="15.75" customHeight="1">
      <c r="A2232" s="1">
        <v>0.18583333333333332</v>
      </c>
      <c r="B2232" s="1">
        <v>16.9187068939209</v>
      </c>
    </row>
    <row r="2233" ht="15.75" customHeight="1">
      <c r="A2233" s="1">
        <v>0.18591666666666665</v>
      </c>
      <c r="B2233" s="1">
        <v>16.89002227783203</v>
      </c>
    </row>
    <row r="2234" ht="15.75" customHeight="1">
      <c r="A2234" s="1">
        <v>0.186</v>
      </c>
      <c r="B2234" s="1">
        <v>16.86043357849121</v>
      </c>
    </row>
    <row r="2235" ht="15.75" customHeight="1">
      <c r="A2235" s="1">
        <v>0.18608333333333332</v>
      </c>
      <c r="B2235" s="1">
        <v>16.829980850219727</v>
      </c>
    </row>
    <row r="2236" ht="15.75" customHeight="1">
      <c r="A2236" s="1">
        <v>0.18616666666666665</v>
      </c>
      <c r="B2236" s="1">
        <v>16.79869842529297</v>
      </c>
    </row>
    <row r="2237" ht="15.75" customHeight="1">
      <c r="A2237" s="1">
        <v>0.18625</v>
      </c>
      <c r="B2237" s="1">
        <v>16.766624450683594</v>
      </c>
    </row>
    <row r="2238" ht="15.75" customHeight="1">
      <c r="A2238" s="1">
        <v>0.18633333333333332</v>
      </c>
      <c r="B2238" s="1">
        <v>16.733793258666992</v>
      </c>
    </row>
    <row r="2239" ht="15.75" customHeight="1">
      <c r="A2239" s="1">
        <v>0.18641666666666665</v>
      </c>
      <c r="B2239" s="1">
        <v>16.700252532958984</v>
      </c>
    </row>
    <row r="2240" ht="15.75" customHeight="1">
      <c r="A2240" s="1">
        <v>0.1865</v>
      </c>
      <c r="B2240" s="1">
        <v>16.66606330871582</v>
      </c>
    </row>
    <row r="2241" ht="15.75" customHeight="1">
      <c r="A2241" s="1">
        <v>0.18658333333333332</v>
      </c>
      <c r="B2241" s="1">
        <v>16.63129234313965</v>
      </c>
    </row>
    <row r="2242" ht="15.75" customHeight="1">
      <c r="A2242" s="1">
        <v>0.18666666666666665</v>
      </c>
      <c r="B2242" s="1">
        <v>16.59604835510254</v>
      </c>
    </row>
    <row r="2243" ht="15.75" customHeight="1">
      <c r="A2243" s="1">
        <v>0.18675</v>
      </c>
      <c r="B2243" s="1">
        <v>16.560474395751953</v>
      </c>
    </row>
    <row r="2244" ht="15.75" customHeight="1">
      <c r="A2244" s="1">
        <v>0.18683333333333332</v>
      </c>
      <c r="B2244" s="1">
        <v>16.524765014648438</v>
      </c>
    </row>
    <row r="2245" ht="15.75" customHeight="1">
      <c r="A2245" s="1">
        <v>0.18691666666666665</v>
      </c>
      <c r="B2245" s="1">
        <v>16.48918914794922</v>
      </c>
    </row>
    <row r="2246" ht="15.75" customHeight="1">
      <c r="A2246" s="1">
        <v>0.187</v>
      </c>
      <c r="B2246" s="1">
        <v>16.4540958404541</v>
      </c>
    </row>
    <row r="2247" ht="15.75" customHeight="1">
      <c r="A2247" s="1">
        <v>0.18708333333333332</v>
      </c>
      <c r="B2247" s="1">
        <v>16.4199275970459</v>
      </c>
    </row>
    <row r="2248" ht="15.75" customHeight="1">
      <c r="A2248" s="1">
        <v>0.18716666666666665</v>
      </c>
      <c r="B2248" s="1">
        <v>16.387226104736328</v>
      </c>
    </row>
    <row r="2249" ht="15.75" customHeight="1">
      <c r="A2249" s="1">
        <v>0.18725</v>
      </c>
      <c r="B2249" s="1">
        <v>16.356630325317383</v>
      </c>
    </row>
    <row r="2250" ht="15.75" customHeight="1">
      <c r="A2250" s="1">
        <v>0.18733333333333332</v>
      </c>
      <c r="B2250" s="1">
        <v>16.3288631439209</v>
      </c>
    </row>
    <row r="2251" ht="15.75" customHeight="1">
      <c r="A2251" s="1">
        <v>0.18741666666666665</v>
      </c>
      <c r="B2251" s="1">
        <v>16.304719924926758</v>
      </c>
    </row>
    <row r="2252" ht="15.75" customHeight="1">
      <c r="A2252" s="1">
        <v>0.1875</v>
      </c>
      <c r="B2252" s="1">
        <v>16.28502655029297</v>
      </c>
    </row>
    <row r="2253" ht="15.75" customHeight="1">
      <c r="A2253" s="1">
        <v>0.18758333333333332</v>
      </c>
      <c r="B2253" s="1">
        <v>16.27060890197754</v>
      </c>
    </row>
    <row r="2254" ht="15.75" customHeight="1">
      <c r="A2254" s="1">
        <v>0.18766666666666665</v>
      </c>
      <c r="B2254" s="1">
        <v>16.26224136352539</v>
      </c>
    </row>
    <row r="2255" ht="15.75" customHeight="1">
      <c r="A2255" s="1">
        <v>0.18775</v>
      </c>
      <c r="B2255" s="1">
        <v>16.260601043701172</v>
      </c>
    </row>
    <row r="2256" ht="15.75" customHeight="1">
      <c r="A2256" s="1">
        <v>0.18783333333333332</v>
      </c>
      <c r="B2256" s="1">
        <v>16.26620864868164</v>
      </c>
    </row>
    <row r="2257" ht="15.75" customHeight="1">
      <c r="A2257" s="1">
        <v>0.18791666666666665</v>
      </c>
      <c r="B2257" s="1">
        <v>16.279390335083008</v>
      </c>
    </row>
    <row r="2258" ht="15.75" customHeight="1">
      <c r="A2258" s="1">
        <v>0.188</v>
      </c>
      <c r="B2258" s="1">
        <v>16.300241470336914</v>
      </c>
    </row>
    <row r="2259" ht="15.75" customHeight="1">
      <c r="A2259" s="1">
        <v>0.18808333333333332</v>
      </c>
      <c r="B2259" s="1">
        <v>16.328588485717773</v>
      </c>
    </row>
    <row r="2260" ht="15.75" customHeight="1">
      <c r="A2260" s="1">
        <v>0.18816666666666665</v>
      </c>
      <c r="B2260" s="1">
        <v>16.364015579223633</v>
      </c>
    </row>
    <row r="2261" ht="15.75" customHeight="1">
      <c r="A2261" s="1">
        <v>0.18825</v>
      </c>
      <c r="B2261" s="1">
        <v>16.405845642089844</v>
      </c>
    </row>
    <row r="2262" ht="15.75" customHeight="1">
      <c r="A2262" s="1">
        <v>0.18833333333333332</v>
      </c>
      <c r="B2262" s="1">
        <v>16.453201293945312</v>
      </c>
    </row>
    <row r="2263" ht="15.75" customHeight="1">
      <c r="A2263" s="1">
        <v>0.18841666666666665</v>
      </c>
      <c r="B2263" s="1">
        <v>16.505037307739258</v>
      </c>
    </row>
    <row r="2264" ht="15.75" customHeight="1">
      <c r="A2264" s="1">
        <v>0.1885</v>
      </c>
      <c r="B2264" s="1">
        <v>16.560211181640625</v>
      </c>
    </row>
    <row r="2265" ht="15.75" customHeight="1">
      <c r="A2265" s="1">
        <v>0.18858333333333333</v>
      </c>
      <c r="B2265" s="1">
        <v>16.617551803588867</v>
      </c>
    </row>
    <row r="2266" ht="15.75" customHeight="1">
      <c r="A2266" s="1">
        <v>0.18866666666666665</v>
      </c>
      <c r="B2266" s="1">
        <v>16.675893783569336</v>
      </c>
    </row>
    <row r="2267" ht="15.75" customHeight="1">
      <c r="A2267" s="1">
        <v>0.18875</v>
      </c>
      <c r="B2267" s="1">
        <v>16.734153747558594</v>
      </c>
    </row>
    <row r="2268" ht="15.75" customHeight="1">
      <c r="A2268" s="1">
        <v>0.18883333333333333</v>
      </c>
      <c r="B2268" s="1">
        <v>16.791362762451172</v>
      </c>
    </row>
    <row r="2269" ht="15.75" customHeight="1">
      <c r="A2269" s="1">
        <v>0.18891666666666665</v>
      </c>
      <c r="B2269" s="1">
        <v>16.846681594848633</v>
      </c>
    </row>
    <row r="2270" ht="15.75" customHeight="1">
      <c r="A2270" s="1">
        <v>0.189</v>
      </c>
      <c r="B2270" s="1">
        <v>16.899425506591797</v>
      </c>
    </row>
    <row r="2271" ht="15.75" customHeight="1">
      <c r="A2271" s="1">
        <v>0.18908333333333333</v>
      </c>
      <c r="B2271" s="1">
        <v>16.94905662536621</v>
      </c>
    </row>
    <row r="2272" ht="15.75" customHeight="1">
      <c r="A2272" s="1">
        <v>0.18916666666666665</v>
      </c>
      <c r="B2272" s="1">
        <v>16.99517059326172</v>
      </c>
    </row>
    <row r="2273" ht="15.75" customHeight="1">
      <c r="A2273" s="1">
        <v>0.18925</v>
      </c>
      <c r="B2273" s="1">
        <v>17.037492752075195</v>
      </c>
    </row>
    <row r="2274" ht="15.75" customHeight="1">
      <c r="A2274" s="1">
        <v>0.18933333333333333</v>
      </c>
      <c r="B2274" s="1">
        <v>17.075849533081055</v>
      </c>
    </row>
    <row r="2275" ht="15.75" customHeight="1">
      <c r="A2275" s="1">
        <v>0.18941666666666665</v>
      </c>
      <c r="B2275" s="1">
        <v>17.11015510559082</v>
      </c>
    </row>
    <row r="2276" ht="15.75" customHeight="1">
      <c r="A2276" s="1">
        <v>0.1895</v>
      </c>
      <c r="B2276" s="1">
        <v>17.14038848876953</v>
      </c>
    </row>
    <row r="2277" ht="15.75" customHeight="1">
      <c r="A2277" s="1">
        <v>0.18958333333333333</v>
      </c>
      <c r="B2277" s="1">
        <v>17.166587829589844</v>
      </c>
    </row>
    <row r="2278" ht="15.75" customHeight="1">
      <c r="A2278" s="1">
        <v>0.18966666666666665</v>
      </c>
      <c r="B2278" s="1">
        <v>17.18882942199707</v>
      </c>
    </row>
    <row r="2279" ht="15.75" customHeight="1">
      <c r="A2279" s="1">
        <v>0.18975</v>
      </c>
      <c r="B2279" s="1">
        <v>17.20722198486328</v>
      </c>
    </row>
    <row r="2280" ht="15.75" customHeight="1">
      <c r="A2280" s="1">
        <v>0.18983333333333333</v>
      </c>
      <c r="B2280" s="1">
        <v>17.221891403198242</v>
      </c>
    </row>
    <row r="2281" ht="15.75" customHeight="1">
      <c r="A2281" s="1">
        <v>0.18991666666666665</v>
      </c>
      <c r="B2281" s="1">
        <v>17.23297882080078</v>
      </c>
    </row>
    <row r="2282" ht="15.75" customHeight="1">
      <c r="A2282" s="1">
        <v>0.19</v>
      </c>
      <c r="B2282" s="1">
        <v>17.24063491821289</v>
      </c>
    </row>
    <row r="2283" ht="15.75" customHeight="1">
      <c r="A2283" s="1">
        <v>0.19008333333333333</v>
      </c>
      <c r="B2283" s="1">
        <v>17.24500846862793</v>
      </c>
    </row>
    <row r="2284" ht="15.75" customHeight="1">
      <c r="A2284" s="1">
        <v>0.19016666666666665</v>
      </c>
      <c r="B2284" s="1">
        <v>17.246253967285156</v>
      </c>
    </row>
    <row r="2285" ht="15.75" customHeight="1">
      <c r="A2285" s="1">
        <v>0.19025</v>
      </c>
      <c r="B2285" s="1">
        <v>17.245779037475586</v>
      </c>
    </row>
    <row r="2286" ht="15.75" customHeight="1">
      <c r="A2286" s="1">
        <v>0.19033333333333333</v>
      </c>
      <c r="B2286" s="1">
        <v>17.244720458984375</v>
      </c>
    </row>
    <row r="2287" ht="15.75" customHeight="1">
      <c r="A2287" s="1">
        <v>0.19041666666666665</v>
      </c>
      <c r="B2287" s="1">
        <v>17.243173599243164</v>
      </c>
    </row>
    <row r="2288" ht="15.75" customHeight="1">
      <c r="A2288" s="1">
        <v>0.1905</v>
      </c>
      <c r="B2288" s="1">
        <v>17.24083709716797</v>
      </c>
    </row>
    <row r="2289" ht="15.75" customHeight="1">
      <c r="A2289" s="1">
        <v>0.19058333333333333</v>
      </c>
      <c r="B2289" s="1">
        <v>17.238075256347656</v>
      </c>
    </row>
    <row r="2290" ht="15.75" customHeight="1">
      <c r="A2290" s="1">
        <v>0.19066666666666665</v>
      </c>
      <c r="B2290" s="1">
        <v>17.23464584350586</v>
      </c>
    </row>
    <row r="2291" ht="15.75" customHeight="1">
      <c r="A2291" s="1">
        <v>0.19075</v>
      </c>
      <c r="B2291" s="1">
        <v>17.230754852294922</v>
      </c>
    </row>
    <row r="2292" ht="15.75" customHeight="1">
      <c r="A2292" s="1">
        <v>0.19083333333333333</v>
      </c>
      <c r="B2292" s="1">
        <v>17.226261138916016</v>
      </c>
    </row>
    <row r="2293" ht="15.75" customHeight="1">
      <c r="A2293" s="1">
        <v>0.19091666666666665</v>
      </c>
      <c r="B2293" s="1">
        <v>17.22130012512207</v>
      </c>
    </row>
    <row r="2294" ht="15.75" customHeight="1">
      <c r="A2294" s="1">
        <v>0.191</v>
      </c>
      <c r="B2294" s="1">
        <v>17.215791702270508</v>
      </c>
    </row>
    <row r="2295" ht="15.75" customHeight="1">
      <c r="A2295" s="1">
        <v>0.19108333333333333</v>
      </c>
      <c r="B2295" s="1">
        <v>17.209814071655273</v>
      </c>
    </row>
    <row r="2296" ht="15.75" customHeight="1">
      <c r="A2296" s="1">
        <v>0.19116666666666665</v>
      </c>
      <c r="B2296" s="1">
        <v>17.203336715698242</v>
      </c>
    </row>
    <row r="2297" ht="15.75" customHeight="1">
      <c r="A2297" s="1">
        <v>0.19125</v>
      </c>
      <c r="B2297" s="1">
        <v>17.19639015197754</v>
      </c>
    </row>
    <row r="2298" ht="15.75" customHeight="1">
      <c r="A2298" s="1">
        <v>0.19133333333333333</v>
      </c>
      <c r="B2298" s="1">
        <v>17.18899154663086</v>
      </c>
    </row>
    <row r="2299" ht="15.75" customHeight="1">
      <c r="A2299" s="1">
        <v>0.19141666666666665</v>
      </c>
      <c r="B2299" s="1">
        <v>17.18113136291504</v>
      </c>
    </row>
    <row r="2300" ht="15.75" customHeight="1">
      <c r="A2300" s="1">
        <v>0.1915</v>
      </c>
      <c r="B2300" s="1">
        <v>17.1728515625</v>
      </c>
    </row>
    <row r="2301" ht="15.75" customHeight="1">
      <c r="A2301" s="1">
        <v>0.19158333333333333</v>
      </c>
      <c r="B2301" s="1">
        <v>17.16412353515625</v>
      </c>
    </row>
    <row r="2302" ht="15.75" customHeight="1">
      <c r="A2302" s="1">
        <v>0.19166666666666665</v>
      </c>
      <c r="B2302" s="1">
        <v>17.15500259399414</v>
      </c>
    </row>
    <row r="2303" ht="15.75" customHeight="1">
      <c r="A2303" s="1">
        <v>0.19175</v>
      </c>
      <c r="B2303" s="1">
        <v>17.145448684692383</v>
      </c>
    </row>
    <row r="2304" ht="15.75" customHeight="1">
      <c r="A2304" s="1">
        <v>0.19183333333333333</v>
      </c>
      <c r="B2304" s="1">
        <v>17.13552474975586</v>
      </c>
    </row>
    <row r="2305" ht="15.75" customHeight="1">
      <c r="A2305" s="1">
        <v>0.19191666666666665</v>
      </c>
      <c r="B2305" s="1">
        <v>17.125194549560547</v>
      </c>
    </row>
    <row r="2306" ht="15.75" customHeight="1">
      <c r="A2306" s="1">
        <v>0.192</v>
      </c>
      <c r="B2306" s="1">
        <v>17.114501953125</v>
      </c>
    </row>
    <row r="2307" ht="15.75" customHeight="1">
      <c r="A2307" s="1">
        <v>0.19208333333333333</v>
      </c>
      <c r="B2307" s="1">
        <v>17.103429794311523</v>
      </c>
    </row>
    <row r="2308" ht="15.75" customHeight="1">
      <c r="A2308" s="1">
        <v>0.19216666666666665</v>
      </c>
      <c r="B2308" s="1">
        <v>17.092008590698242</v>
      </c>
    </row>
    <row r="2309" ht="15.75" customHeight="1">
      <c r="A2309" s="1">
        <v>0.19225</v>
      </c>
      <c r="B2309" s="1">
        <v>17.080230712890625</v>
      </c>
    </row>
    <row r="2310" ht="15.75" customHeight="1">
      <c r="A2310" s="1">
        <v>0.19233333333333333</v>
      </c>
      <c r="B2310" s="1">
        <v>17.068113327026367</v>
      </c>
    </row>
    <row r="2311" ht="15.75" customHeight="1">
      <c r="A2311" s="1">
        <v>0.19241666666666665</v>
      </c>
      <c r="B2311" s="1">
        <v>17.055667877197266</v>
      </c>
    </row>
    <row r="2312" ht="15.75" customHeight="1">
      <c r="A2312" s="1">
        <v>0.1925</v>
      </c>
      <c r="B2312" s="1">
        <v>17.042890548706055</v>
      </c>
    </row>
    <row r="2313" ht="15.75" customHeight="1">
      <c r="A2313" s="1">
        <v>0.19258333333333333</v>
      </c>
      <c r="B2313" s="1">
        <v>17.02980613708496</v>
      </c>
    </row>
    <row r="2314" ht="15.75" customHeight="1">
      <c r="A2314" s="1">
        <v>0.19266666666666665</v>
      </c>
      <c r="B2314" s="1">
        <v>17.016403198242188</v>
      </c>
    </row>
    <row r="2315" ht="15.75" customHeight="1">
      <c r="A2315" s="1">
        <v>0.19275</v>
      </c>
      <c r="B2315" s="1">
        <v>17.002708435058594</v>
      </c>
    </row>
    <row r="2316" ht="15.75" customHeight="1">
      <c r="A2316" s="1">
        <v>0.19283333333333333</v>
      </c>
      <c r="B2316" s="1">
        <v>16.98870849609375</v>
      </c>
    </row>
    <row r="2317" ht="15.75" customHeight="1">
      <c r="A2317" s="1">
        <v>0.19291666666666665</v>
      </c>
      <c r="B2317" s="1">
        <v>16.974430084228516</v>
      </c>
    </row>
    <row r="2318" ht="15.75" customHeight="1">
      <c r="A2318" s="1">
        <v>0.193</v>
      </c>
      <c r="B2318" s="1">
        <v>16.95986557006836</v>
      </c>
    </row>
    <row r="2319" ht="15.75" customHeight="1">
      <c r="A2319" s="1">
        <v>0.19308333333333333</v>
      </c>
      <c r="B2319" s="1">
        <v>16.94503402709961</v>
      </c>
    </row>
    <row r="2320" ht="15.75" customHeight="1">
      <c r="A2320" s="1">
        <v>0.19316666666666665</v>
      </c>
      <c r="B2320" s="1">
        <v>16.929929733276367</v>
      </c>
    </row>
    <row r="2321" ht="15.75" customHeight="1">
      <c r="A2321" s="1">
        <v>0.19325</v>
      </c>
      <c r="B2321" s="1">
        <v>16.914569854736328</v>
      </c>
    </row>
    <row r="2322" ht="15.75" customHeight="1">
      <c r="A2322" s="1">
        <v>0.19333333333333333</v>
      </c>
      <c r="B2322" s="1">
        <v>16.89895248413086</v>
      </c>
    </row>
    <row r="2323" ht="15.75" customHeight="1">
      <c r="A2323" s="1">
        <v>0.19341666666666665</v>
      </c>
      <c r="B2323" s="1">
        <v>16.883085250854492</v>
      </c>
    </row>
    <row r="2324" ht="15.75" customHeight="1">
      <c r="A2324" s="1">
        <v>0.1935</v>
      </c>
      <c r="B2324" s="1">
        <v>16.866981506347656</v>
      </c>
    </row>
    <row r="2325" ht="15.75" customHeight="1">
      <c r="A2325" s="1">
        <v>0.19358333333333333</v>
      </c>
      <c r="B2325" s="1">
        <v>16.850635528564453</v>
      </c>
    </row>
    <row r="2326" ht="15.75" customHeight="1">
      <c r="A2326" s="1">
        <v>0.19366666666666665</v>
      </c>
      <c r="B2326" s="1">
        <v>16.83406639099121</v>
      </c>
    </row>
    <row r="2327" ht="15.75" customHeight="1">
      <c r="A2327" s="1">
        <v>0.19375</v>
      </c>
      <c r="B2327" s="1">
        <v>16.817262649536133</v>
      </c>
    </row>
    <row r="2328" ht="15.75" customHeight="1">
      <c r="A2328" s="1">
        <v>0.19383333333333333</v>
      </c>
      <c r="B2328" s="1">
        <v>16.80024528503418</v>
      </c>
    </row>
    <row r="2329" ht="15.75" customHeight="1">
      <c r="A2329" s="1">
        <v>0.19391666666666665</v>
      </c>
      <c r="B2329" s="1">
        <v>16.783008575439453</v>
      </c>
    </row>
    <row r="2330" ht="15.75" customHeight="1">
      <c r="A2330" s="1">
        <v>0.194</v>
      </c>
      <c r="B2330" s="1">
        <v>16.765565872192383</v>
      </c>
    </row>
    <row r="2331" ht="15.75" customHeight="1">
      <c r="A2331" s="1">
        <v>0.19408333333333333</v>
      </c>
      <c r="B2331" s="1">
        <v>16.747915267944336</v>
      </c>
    </row>
    <row r="2332" ht="15.75" customHeight="1">
      <c r="A2332" s="1">
        <v>0.19416666666666665</v>
      </c>
      <c r="B2332" s="1">
        <v>16.73006820678711</v>
      </c>
    </row>
    <row r="2333" ht="15.75" customHeight="1">
      <c r="A2333" s="1">
        <v>0.19425</v>
      </c>
      <c r="B2333" s="1">
        <v>16.712020874023438</v>
      </c>
    </row>
    <row r="2334" ht="15.75" customHeight="1">
      <c r="A2334" s="1">
        <v>0.19433333333333333</v>
      </c>
      <c r="B2334" s="1">
        <v>16.693784713745117</v>
      </c>
    </row>
    <row r="2335" ht="15.75" customHeight="1">
      <c r="A2335" s="1">
        <v>0.19441666666666665</v>
      </c>
      <c r="B2335" s="1">
        <v>16.67535972595215</v>
      </c>
    </row>
    <row r="2336" ht="15.75" customHeight="1">
      <c r="A2336" s="1">
        <v>0.1945</v>
      </c>
      <c r="B2336" s="1">
        <v>16.656753540039062</v>
      </c>
    </row>
    <row r="2337" ht="15.75" customHeight="1">
      <c r="A2337" s="1">
        <v>0.19458333333333333</v>
      </c>
      <c r="B2337" s="1">
        <v>16.637969970703125</v>
      </c>
    </row>
    <row r="2338" ht="15.75" customHeight="1">
      <c r="A2338" s="1">
        <v>0.19466666666666665</v>
      </c>
      <c r="B2338" s="1">
        <v>16.61901092529297</v>
      </c>
    </row>
    <row r="2339" ht="15.75" customHeight="1">
      <c r="A2339" s="1">
        <v>0.19475</v>
      </c>
      <c r="B2339" s="1">
        <v>16.599882125854492</v>
      </c>
    </row>
    <row r="2340" ht="15.75" customHeight="1">
      <c r="A2340" s="1">
        <v>0.19483333333333333</v>
      </c>
      <c r="B2340" s="1">
        <v>16.580585479736328</v>
      </c>
    </row>
    <row r="2341" ht="15.75" customHeight="1">
      <c r="A2341" s="1">
        <v>0.19491666666666665</v>
      </c>
      <c r="B2341" s="1">
        <v>16.56113052368164</v>
      </c>
    </row>
    <row r="2342" ht="15.75" customHeight="1">
      <c r="A2342" s="1">
        <v>0.195</v>
      </c>
      <c r="B2342" s="1">
        <v>16.54151153564453</v>
      </c>
    </row>
    <row r="2343" ht="15.75" customHeight="1">
      <c r="A2343" s="1">
        <v>0.19508333333333333</v>
      </c>
      <c r="B2343" s="1">
        <v>16.52174186706543</v>
      </c>
    </row>
    <row r="2344" ht="15.75" customHeight="1">
      <c r="A2344" s="1">
        <v>0.19516666666666665</v>
      </c>
      <c r="B2344" s="1">
        <v>16.501815795898438</v>
      </c>
    </row>
    <row r="2345" ht="15.75" customHeight="1">
      <c r="A2345" s="1">
        <v>0.19525</v>
      </c>
      <c r="B2345" s="1">
        <v>16.48174476623535</v>
      </c>
    </row>
    <row r="2346" ht="15.75" customHeight="1">
      <c r="A2346" s="1">
        <v>0.19533333333333333</v>
      </c>
      <c r="B2346" s="1">
        <v>16.461523056030273</v>
      </c>
    </row>
    <row r="2347" ht="15.75" customHeight="1">
      <c r="A2347" s="1">
        <v>0.19541666666666666</v>
      </c>
      <c r="B2347" s="1">
        <v>16.441162109375</v>
      </c>
    </row>
    <row r="2348" ht="15.75" customHeight="1">
      <c r="A2348" s="1">
        <v>0.1955</v>
      </c>
      <c r="B2348" s="1">
        <v>16.420663833618164</v>
      </c>
    </row>
    <row r="2349" ht="15.75" customHeight="1">
      <c r="A2349" s="1">
        <v>0.19558333333333333</v>
      </c>
      <c r="B2349" s="1">
        <v>16.400026321411133</v>
      </c>
    </row>
    <row r="2350" ht="15.75" customHeight="1">
      <c r="A2350" s="1">
        <v>0.19566666666666666</v>
      </c>
      <c r="B2350" s="1">
        <v>16.37925910949707</v>
      </c>
    </row>
    <row r="2351" ht="15.75" customHeight="1">
      <c r="A2351" s="1">
        <v>0.19575</v>
      </c>
      <c r="B2351" s="1">
        <v>16.358356475830078</v>
      </c>
    </row>
    <row r="2352" ht="15.75" customHeight="1">
      <c r="A2352" s="1">
        <v>0.19583333333333333</v>
      </c>
      <c r="B2352" s="1">
        <v>16.337329864501953</v>
      </c>
    </row>
    <row r="2353" ht="15.75" customHeight="1">
      <c r="A2353" s="1">
        <v>0.19591666666666666</v>
      </c>
      <c r="B2353" s="1">
        <v>16.316177368164062</v>
      </c>
    </row>
    <row r="2354" ht="15.75" customHeight="1">
      <c r="A2354" s="1">
        <v>0.19599999999999998</v>
      </c>
      <c r="B2354" s="1">
        <v>16.294902801513672</v>
      </c>
    </row>
    <row r="2355" ht="15.75" customHeight="1">
      <c r="A2355" s="1">
        <v>0.19608333333333333</v>
      </c>
      <c r="B2355" s="1">
        <v>16.273508071899414</v>
      </c>
    </row>
    <row r="2356" ht="15.75" customHeight="1">
      <c r="A2356" s="1">
        <v>0.19616666666666666</v>
      </c>
      <c r="B2356" s="1">
        <v>16.251996994018555</v>
      </c>
    </row>
    <row r="2357" ht="15.75" customHeight="1">
      <c r="A2357" s="1">
        <v>0.19624999999999998</v>
      </c>
      <c r="B2357" s="1">
        <v>16.230371475219727</v>
      </c>
    </row>
    <row r="2358" ht="15.75" customHeight="1">
      <c r="A2358" s="1">
        <v>0.19633333333333333</v>
      </c>
      <c r="B2358" s="1">
        <v>16.20863151550293</v>
      </c>
    </row>
    <row r="2359" ht="15.75" customHeight="1">
      <c r="A2359" s="1">
        <v>0.19641666666666666</v>
      </c>
      <c r="B2359" s="1">
        <v>16.186784744262695</v>
      </c>
    </row>
    <row r="2360" ht="15.75" customHeight="1">
      <c r="A2360" s="1">
        <v>0.19649999999999998</v>
      </c>
      <c r="B2360" s="1">
        <v>16.16482925415039</v>
      </c>
    </row>
    <row r="2361" ht="15.75" customHeight="1">
      <c r="A2361" s="1">
        <v>0.19658333333333333</v>
      </c>
      <c r="B2361" s="1">
        <v>16.142765045166016</v>
      </c>
    </row>
    <row r="2362" ht="15.75" customHeight="1">
      <c r="A2362" s="1">
        <v>0.19666666666666666</v>
      </c>
      <c r="B2362" s="1">
        <v>16.120601654052734</v>
      </c>
    </row>
    <row r="2363" ht="15.75" customHeight="1">
      <c r="A2363" s="1">
        <v>0.19674999999999998</v>
      </c>
      <c r="B2363" s="1">
        <v>16.09833526611328</v>
      </c>
    </row>
    <row r="2364" ht="15.75" customHeight="1">
      <c r="A2364" s="1">
        <v>0.19683333333333333</v>
      </c>
      <c r="B2364" s="1">
        <v>16.075969696044922</v>
      </c>
    </row>
    <row r="2365" ht="15.75" customHeight="1">
      <c r="A2365" s="1">
        <v>0.19691666666666666</v>
      </c>
      <c r="B2365" s="1">
        <v>16.05350685119629</v>
      </c>
    </row>
    <row r="2366" ht="15.75" customHeight="1">
      <c r="A2366" s="1">
        <v>0.19699999999999998</v>
      </c>
      <c r="B2366" s="1">
        <v>16.030946731567383</v>
      </c>
    </row>
    <row r="2367" ht="15.75" customHeight="1">
      <c r="A2367" s="1">
        <v>0.19708333333333333</v>
      </c>
      <c r="B2367" s="1">
        <v>16.0082950592041</v>
      </c>
    </row>
    <row r="2368" ht="15.75" customHeight="1">
      <c r="A2368" s="1">
        <v>0.19716666666666666</v>
      </c>
      <c r="B2368" s="1">
        <v>15.985548973083496</v>
      </c>
    </row>
    <row r="2369" ht="15.75" customHeight="1">
      <c r="A2369" s="1">
        <v>0.19724999999999998</v>
      </c>
      <c r="B2369" s="1">
        <v>15.962716102600098</v>
      </c>
    </row>
    <row r="2370" ht="15.75" customHeight="1">
      <c r="A2370" s="1">
        <v>0.19733333333333333</v>
      </c>
      <c r="B2370" s="1">
        <v>15.939793586730957</v>
      </c>
    </row>
    <row r="2371" ht="15.75" customHeight="1">
      <c r="A2371" s="1">
        <v>0.19741666666666666</v>
      </c>
      <c r="B2371" s="1">
        <v>15.916783332824707</v>
      </c>
    </row>
    <row r="2372" ht="15.75" customHeight="1">
      <c r="A2372" s="1">
        <v>0.19749999999999998</v>
      </c>
      <c r="B2372" s="1">
        <v>15.893689155578613</v>
      </c>
    </row>
    <row r="2373" ht="15.75" customHeight="1">
      <c r="A2373" s="1">
        <v>0.19758333333333333</v>
      </c>
      <c r="B2373" s="1">
        <v>15.870511054992676</v>
      </c>
    </row>
    <row r="2374" ht="15.75" customHeight="1">
      <c r="A2374" s="1">
        <v>0.19766666666666666</v>
      </c>
      <c r="B2374" s="1">
        <v>15.847251892089844</v>
      </c>
    </row>
    <row r="2375" ht="15.75" customHeight="1">
      <c r="A2375" s="1">
        <v>0.19774999999999998</v>
      </c>
      <c r="B2375" s="1">
        <v>15.823912620544434</v>
      </c>
    </row>
    <row r="2376" ht="15.75" customHeight="1">
      <c r="A2376" s="1">
        <v>0.19783333333333333</v>
      </c>
      <c r="B2376" s="1">
        <v>15.800493240356445</v>
      </c>
    </row>
    <row r="2377" ht="15.75" customHeight="1">
      <c r="A2377" s="1">
        <v>0.19791666666666666</v>
      </c>
      <c r="B2377" s="1">
        <v>15.776995658874512</v>
      </c>
    </row>
    <row r="2378" ht="15.75" customHeight="1">
      <c r="A2378" s="1">
        <v>0.19799999999999998</v>
      </c>
      <c r="B2378" s="1">
        <v>15.753425598144531</v>
      </c>
    </row>
    <row r="2379" ht="15.75" customHeight="1">
      <c r="A2379" s="1">
        <v>0.19808333333333333</v>
      </c>
      <c r="B2379" s="1">
        <v>15.729778289794922</v>
      </c>
    </row>
    <row r="2380" ht="15.75" customHeight="1">
      <c r="A2380" s="1">
        <v>0.19816666666666666</v>
      </c>
      <c r="B2380" s="1">
        <v>15.706058502197266</v>
      </c>
    </row>
    <row r="2381" ht="15.75" customHeight="1">
      <c r="A2381" s="1">
        <v>0.19824999999999998</v>
      </c>
      <c r="B2381" s="1">
        <v>15.68226432800293</v>
      </c>
    </row>
    <row r="2382" ht="15.75" customHeight="1">
      <c r="A2382" s="1">
        <v>0.19833333333333333</v>
      </c>
      <c r="B2382" s="1">
        <v>15.658400535583496</v>
      </c>
    </row>
    <row r="2383" ht="15.75" customHeight="1">
      <c r="A2383" s="1">
        <v>0.19841666666666666</v>
      </c>
      <c r="B2383" s="1">
        <v>15.634469032287598</v>
      </c>
    </row>
    <row r="2384" ht="15.75" customHeight="1">
      <c r="A2384" s="1">
        <v>0.19849999999999998</v>
      </c>
      <c r="B2384" s="1">
        <v>15.610468864440918</v>
      </c>
    </row>
    <row r="2385" ht="15.75" customHeight="1">
      <c r="A2385" s="1">
        <v>0.19858333333333333</v>
      </c>
      <c r="B2385" s="1">
        <v>15.586400032043457</v>
      </c>
    </row>
    <row r="2386" ht="15.75" customHeight="1">
      <c r="A2386" s="1">
        <v>0.19866666666666666</v>
      </c>
      <c r="B2386" s="1">
        <v>15.562267303466797</v>
      </c>
    </row>
    <row r="2387" ht="15.75" customHeight="1">
      <c r="A2387" s="1">
        <v>0.19874999999999998</v>
      </c>
      <c r="B2387" s="1">
        <v>15.538067817687988</v>
      </c>
    </row>
    <row r="2388" ht="15.75" customHeight="1">
      <c r="A2388" s="1">
        <v>0.19883333333333333</v>
      </c>
      <c r="B2388" s="1">
        <v>15.513803482055664</v>
      </c>
    </row>
    <row r="2389" ht="15.75" customHeight="1">
      <c r="A2389" s="1">
        <v>0.19891666666666666</v>
      </c>
      <c r="B2389" s="1">
        <v>15.489477157592773</v>
      </c>
    </row>
    <row r="2390" ht="15.75" customHeight="1">
      <c r="A2390" s="1">
        <v>0.19899999999999998</v>
      </c>
      <c r="B2390" s="1">
        <v>15.465088844299316</v>
      </c>
    </row>
    <row r="2391" ht="15.75" customHeight="1">
      <c r="A2391" s="1">
        <v>0.19908333333333333</v>
      </c>
      <c r="B2391" s="1">
        <v>15.440642356872559</v>
      </c>
    </row>
    <row r="2392" ht="15.75" customHeight="1">
      <c r="A2392" s="1">
        <v>0.19916666666666666</v>
      </c>
      <c r="B2392" s="1">
        <v>15.416131019592285</v>
      </c>
    </row>
    <row r="2393" ht="15.75" customHeight="1">
      <c r="A2393" s="1">
        <v>0.19924999999999998</v>
      </c>
      <c r="B2393" s="1">
        <v>15.39156436920166</v>
      </c>
    </row>
    <row r="2394" ht="15.75" customHeight="1">
      <c r="A2394" s="1">
        <v>0.19933333333333333</v>
      </c>
      <c r="B2394" s="1">
        <v>15.366938591003418</v>
      </c>
    </row>
    <row r="2395" ht="15.75" customHeight="1">
      <c r="A2395" s="1">
        <v>0.19941666666666666</v>
      </c>
      <c r="B2395" s="1">
        <v>15.342257499694824</v>
      </c>
    </row>
    <row r="2396" ht="15.75" customHeight="1">
      <c r="A2396" s="1">
        <v>0.19949999999999998</v>
      </c>
      <c r="B2396" s="1">
        <v>15.31751823425293</v>
      </c>
    </row>
    <row r="2397" ht="15.75" customHeight="1">
      <c r="A2397" s="1">
        <v>0.19958333333333333</v>
      </c>
      <c r="B2397" s="1">
        <v>15.292722702026367</v>
      </c>
    </row>
    <row r="2398" ht="15.75" customHeight="1">
      <c r="A2398" s="1">
        <v>0.19966666666666666</v>
      </c>
      <c r="B2398" s="1">
        <v>15.26787281036377</v>
      </c>
    </row>
    <row r="2399" ht="15.75" customHeight="1">
      <c r="A2399" s="1">
        <v>0.19974999999999998</v>
      </c>
      <c r="B2399" s="1">
        <v>15.242969512939453</v>
      </c>
    </row>
    <row r="2400" ht="15.75" customHeight="1">
      <c r="A2400" s="1">
        <v>0.19983333333333334</v>
      </c>
      <c r="B2400" s="1">
        <v>15.218013763427734</v>
      </c>
    </row>
    <row r="2401" ht="15.75" customHeight="1">
      <c r="A2401" s="1">
        <v>0.19991666666666666</v>
      </c>
      <c r="B2401" s="1">
        <v>15.193004608154297</v>
      </c>
    </row>
    <row r="2402" ht="15.75" customHeight="1">
      <c r="A2402" s="1">
        <v>0.19999999999999998</v>
      </c>
      <c r="B2402" s="1">
        <v>15.167943000793457</v>
      </c>
    </row>
    <row r="2403" ht="15.75" customHeight="1">
      <c r="A2403" s="1">
        <v>0.20008333333333334</v>
      </c>
      <c r="B2403" s="1">
        <v>15.142833709716797</v>
      </c>
    </row>
    <row r="2404" ht="15.75" customHeight="1">
      <c r="A2404" s="1">
        <v>0.20016666666666666</v>
      </c>
      <c r="B2404" s="1">
        <v>15.117671012878418</v>
      </c>
    </row>
    <row r="2405" ht="15.75" customHeight="1">
      <c r="A2405" s="1">
        <v>0.20024999999999998</v>
      </c>
      <c r="B2405" s="1">
        <v>15.092459678649902</v>
      </c>
    </row>
    <row r="2406" ht="15.75" customHeight="1">
      <c r="A2406" s="1">
        <v>0.20033333333333334</v>
      </c>
      <c r="B2406" s="1">
        <v>15.067201614379883</v>
      </c>
    </row>
    <row r="2407" ht="15.75" customHeight="1">
      <c r="A2407" s="1">
        <v>0.20041666666666666</v>
      </c>
      <c r="B2407" s="1">
        <v>15.041893005371094</v>
      </c>
    </row>
    <row r="2408" ht="15.75" customHeight="1">
      <c r="A2408" s="1">
        <v>0.20049999999999998</v>
      </c>
      <c r="B2408" s="1">
        <v>15.016538619995117</v>
      </c>
    </row>
    <row r="2409" ht="15.75" customHeight="1">
      <c r="A2409" s="1">
        <v>0.20058333333333334</v>
      </c>
      <c r="B2409" s="1">
        <v>14.991134643554688</v>
      </c>
    </row>
    <row r="2410" ht="15.75" customHeight="1">
      <c r="A2410" s="1">
        <v>0.20066666666666666</v>
      </c>
      <c r="B2410" s="1">
        <v>14.96568489074707</v>
      </c>
    </row>
    <row r="2411" ht="15.75" customHeight="1">
      <c r="A2411" s="1">
        <v>0.20074999999999998</v>
      </c>
      <c r="B2411" s="1">
        <v>14.940189361572266</v>
      </c>
    </row>
    <row r="2412" ht="15.75" customHeight="1">
      <c r="A2412" s="1">
        <v>0.20083333333333334</v>
      </c>
      <c r="B2412" s="1">
        <v>14.914649963378906</v>
      </c>
    </row>
    <row r="2413" ht="15.75" customHeight="1">
      <c r="A2413" s="1">
        <v>0.20091666666666666</v>
      </c>
      <c r="B2413" s="1">
        <v>14.889065742492676</v>
      </c>
    </row>
    <row r="2414" ht="15.75" customHeight="1">
      <c r="A2414" s="1">
        <v>0.20099999999999998</v>
      </c>
      <c r="B2414" s="1">
        <v>14.863434791564941</v>
      </c>
    </row>
    <row r="2415" ht="15.75" customHeight="1">
      <c r="A2415" s="1">
        <v>0.20108333333333334</v>
      </c>
      <c r="B2415" s="1">
        <v>14.837763786315918</v>
      </c>
    </row>
    <row r="2416" ht="15.75" customHeight="1">
      <c r="A2416" s="1">
        <v>0.20116666666666666</v>
      </c>
      <c r="B2416" s="1">
        <v>14.812047958374023</v>
      </c>
    </row>
    <row r="2417" ht="15.75" customHeight="1">
      <c r="A2417" s="1">
        <v>0.20124999999999998</v>
      </c>
      <c r="B2417" s="1">
        <v>14.786288261413574</v>
      </c>
    </row>
    <row r="2418" ht="15.75" customHeight="1">
      <c r="A2418" s="1">
        <v>0.20133333333333334</v>
      </c>
      <c r="B2418" s="1">
        <v>14.76048755645752</v>
      </c>
    </row>
    <row r="2419" ht="15.75" customHeight="1">
      <c r="A2419" s="1">
        <v>0.20141666666666666</v>
      </c>
      <c r="B2419" s="1">
        <v>14.734643936157227</v>
      </c>
    </row>
    <row r="2420" ht="15.75" customHeight="1">
      <c r="A2420" s="1">
        <v>0.20149999999999998</v>
      </c>
      <c r="B2420" s="1">
        <v>14.708762168884277</v>
      </c>
    </row>
    <row r="2421" ht="15.75" customHeight="1">
      <c r="A2421" s="1">
        <v>0.20158333333333334</v>
      </c>
      <c r="B2421" s="1">
        <v>14.682836532592773</v>
      </c>
    </row>
    <row r="2422" ht="15.75" customHeight="1">
      <c r="A2422" s="1">
        <v>0.20166666666666666</v>
      </c>
      <c r="B2422" s="1">
        <v>14.656871795654297</v>
      </c>
    </row>
    <row r="2423" ht="15.75" customHeight="1">
      <c r="A2423" s="1">
        <v>0.20174999999999998</v>
      </c>
      <c r="B2423" s="1">
        <v>14.630867958068848</v>
      </c>
    </row>
    <row r="2424" ht="15.75" customHeight="1">
      <c r="A2424" s="1">
        <v>0.20183333333333334</v>
      </c>
      <c r="B2424" s="1">
        <v>14.60482406616211</v>
      </c>
    </row>
    <row r="2425" ht="15.75" customHeight="1">
      <c r="A2425" s="1">
        <v>0.20191666666666666</v>
      </c>
      <c r="B2425" s="1">
        <v>14.578741073608398</v>
      </c>
    </row>
    <row r="2426" ht="15.75" customHeight="1">
      <c r="A2426" s="1">
        <v>0.20199999999999999</v>
      </c>
      <c r="B2426" s="1">
        <v>14.552620887756348</v>
      </c>
    </row>
    <row r="2427" ht="15.75" customHeight="1">
      <c r="A2427" s="1">
        <v>0.20208333333333334</v>
      </c>
      <c r="B2427" s="1">
        <v>14.526460647583008</v>
      </c>
    </row>
    <row r="2428" ht="15.75" customHeight="1">
      <c r="A2428" s="1">
        <v>0.20216666666666666</v>
      </c>
      <c r="B2428" s="1">
        <v>14.500263214111328</v>
      </c>
    </row>
    <row r="2429" ht="15.75" customHeight="1">
      <c r="A2429" s="1">
        <v>0.20224999999999999</v>
      </c>
      <c r="B2429" s="1">
        <v>14.474028587341309</v>
      </c>
    </row>
    <row r="2430" ht="15.75" customHeight="1">
      <c r="A2430" s="1">
        <v>0.20233333333333334</v>
      </c>
      <c r="B2430" s="1">
        <v>14.44775676727295</v>
      </c>
    </row>
    <row r="2431" ht="15.75" customHeight="1">
      <c r="A2431" s="1">
        <v>0.20241666666666666</v>
      </c>
      <c r="B2431" s="1">
        <v>14.421448707580566</v>
      </c>
    </row>
    <row r="2432" ht="15.75" customHeight="1">
      <c r="A2432" s="1">
        <v>0.20249999999999999</v>
      </c>
      <c r="B2432" s="1">
        <v>14.395106315612793</v>
      </c>
    </row>
    <row r="2433" ht="15.75" customHeight="1">
      <c r="A2433" s="1">
        <v>0.20258333333333334</v>
      </c>
      <c r="B2433" s="1">
        <v>14.36872386932373</v>
      </c>
    </row>
    <row r="2434" ht="15.75" customHeight="1">
      <c r="A2434" s="1">
        <v>0.20266666666666666</v>
      </c>
      <c r="B2434" s="1">
        <v>14.34230899810791</v>
      </c>
    </row>
    <row r="2435" ht="15.75" customHeight="1">
      <c r="A2435" s="1">
        <v>0.20274999999999999</v>
      </c>
      <c r="B2435" s="1">
        <v>14.315857887268066</v>
      </c>
    </row>
    <row r="2436" ht="15.75" customHeight="1">
      <c r="A2436" s="1">
        <v>0.20283333333333334</v>
      </c>
      <c r="B2436" s="1">
        <v>14.289374351501465</v>
      </c>
    </row>
    <row r="2437" ht="15.75" customHeight="1">
      <c r="A2437" s="1">
        <v>0.20291666666666666</v>
      </c>
      <c r="B2437" s="1">
        <v>14.262855529785156</v>
      </c>
    </row>
    <row r="2438" ht="15.75" customHeight="1">
      <c r="A2438" s="1">
        <v>0.20299999999999999</v>
      </c>
      <c r="B2438" s="1">
        <v>14.236300468444824</v>
      </c>
    </row>
    <row r="2439" ht="15.75" customHeight="1">
      <c r="A2439" s="1">
        <v>0.20308333333333334</v>
      </c>
      <c r="B2439" s="1">
        <v>14.209712982177734</v>
      </c>
    </row>
    <row r="2440" ht="15.75" customHeight="1">
      <c r="A2440" s="1">
        <v>0.20316666666666666</v>
      </c>
      <c r="B2440" s="1">
        <v>14.18309211730957</v>
      </c>
    </row>
    <row r="2441" ht="15.75" customHeight="1">
      <c r="A2441" s="1">
        <v>0.20325</v>
      </c>
      <c r="B2441" s="1">
        <v>14.156439781188965</v>
      </c>
    </row>
    <row r="2442" ht="15.75" customHeight="1">
      <c r="A2442" s="1">
        <v>0.20333333333333334</v>
      </c>
      <c r="B2442" s="1">
        <v>14.129754066467285</v>
      </c>
    </row>
    <row r="2443" ht="15.75" customHeight="1">
      <c r="A2443" s="1">
        <v>0.20341666666666666</v>
      </c>
      <c r="B2443" s="1">
        <v>14.103035926818848</v>
      </c>
    </row>
    <row r="2444" ht="15.75" customHeight="1">
      <c r="A2444" s="1">
        <v>0.2035</v>
      </c>
      <c r="B2444" s="1">
        <v>14.076284408569336</v>
      </c>
    </row>
    <row r="2445" ht="15.75" customHeight="1">
      <c r="A2445" s="1">
        <v>0.20358333333333334</v>
      </c>
      <c r="B2445" s="1">
        <v>14.049503326416016</v>
      </c>
    </row>
    <row r="2446" ht="15.75" customHeight="1">
      <c r="A2446" s="1">
        <v>0.20366666666666666</v>
      </c>
      <c r="B2446" s="1">
        <v>14.022688865661621</v>
      </c>
    </row>
    <row r="2447" ht="15.75" customHeight="1">
      <c r="A2447" s="1">
        <v>0.20375</v>
      </c>
      <c r="B2447" s="1">
        <v>13.995845794677734</v>
      </c>
    </row>
    <row r="2448" ht="15.75" customHeight="1">
      <c r="A2448" s="1">
        <v>0.20383333333333334</v>
      </c>
      <c r="B2448" s="1">
        <v>13.968974113464355</v>
      </c>
    </row>
    <row r="2449" ht="15.75" customHeight="1">
      <c r="A2449" s="1">
        <v>0.20391666666666666</v>
      </c>
      <c r="B2449" s="1">
        <v>13.942070007324219</v>
      </c>
    </row>
    <row r="2450" ht="15.75" customHeight="1">
      <c r="A2450" s="1">
        <v>0.204</v>
      </c>
      <c r="B2450" s="1">
        <v>13.915133476257324</v>
      </c>
    </row>
    <row r="2451" ht="15.75" customHeight="1">
      <c r="A2451" s="1">
        <v>0.20408333333333334</v>
      </c>
      <c r="B2451" s="1">
        <v>13.88817024230957</v>
      </c>
    </row>
    <row r="2452" ht="15.75" customHeight="1">
      <c r="A2452" s="1">
        <v>0.20416666666666666</v>
      </c>
      <c r="B2452" s="1">
        <v>13.861177444458008</v>
      </c>
    </row>
    <row r="2453" ht="15.75" customHeight="1">
      <c r="A2453" s="1">
        <v>0.20425</v>
      </c>
      <c r="B2453" s="1">
        <v>13.834153175354004</v>
      </c>
    </row>
    <row r="2454" ht="15.75" customHeight="1">
      <c r="A2454" s="1">
        <v>0.20433333333333334</v>
      </c>
      <c r="B2454" s="1">
        <v>13.80710506439209</v>
      </c>
    </row>
    <row r="2455" ht="15.75" customHeight="1">
      <c r="A2455" s="1">
        <v>0.20441666666666666</v>
      </c>
      <c r="B2455" s="1">
        <v>13.780024528503418</v>
      </c>
    </row>
    <row r="2456" ht="15.75" customHeight="1">
      <c r="A2456" s="1">
        <v>0.2045</v>
      </c>
      <c r="B2456" s="1">
        <v>13.752920150756836</v>
      </c>
    </row>
    <row r="2457" ht="15.75" customHeight="1">
      <c r="A2457" s="1">
        <v>0.20458333333333334</v>
      </c>
      <c r="B2457" s="1">
        <v>13.725786209106445</v>
      </c>
    </row>
    <row r="2458" ht="15.75" customHeight="1">
      <c r="A2458" s="1">
        <v>0.20466666666666666</v>
      </c>
      <c r="B2458" s="1">
        <v>13.698622703552246</v>
      </c>
    </row>
    <row r="2459" ht="15.75" customHeight="1">
      <c r="A2459" s="1">
        <v>0.20475</v>
      </c>
      <c r="B2459" s="1">
        <v>13.671435356140137</v>
      </c>
    </row>
    <row r="2460" ht="15.75" customHeight="1">
      <c r="A2460" s="1">
        <v>0.20483333333333334</v>
      </c>
      <c r="B2460" s="1">
        <v>13.644220352172852</v>
      </c>
    </row>
    <row r="2461" ht="15.75" customHeight="1">
      <c r="A2461" s="1">
        <v>0.20491666666666666</v>
      </c>
      <c r="B2461" s="1">
        <v>13.616978645324707</v>
      </c>
    </row>
    <row r="2462" ht="15.75" customHeight="1">
      <c r="A2462" s="1">
        <v>0.205</v>
      </c>
      <c r="B2462" s="1">
        <v>13.589709281921387</v>
      </c>
    </row>
    <row r="2463" ht="15.75" customHeight="1">
      <c r="A2463" s="1">
        <v>0.20508333333333334</v>
      </c>
      <c r="B2463" s="1">
        <v>13.562416076660156</v>
      </c>
    </row>
    <row r="2464" ht="15.75" customHeight="1">
      <c r="A2464" s="1">
        <v>0.20516666666666666</v>
      </c>
      <c r="B2464" s="1">
        <v>13.53509521484375</v>
      </c>
    </row>
    <row r="2465" ht="15.75" customHeight="1">
      <c r="A2465" s="1">
        <v>0.20525</v>
      </c>
      <c r="B2465" s="1">
        <v>13.50775146484375</v>
      </c>
    </row>
    <row r="2466" ht="15.75" customHeight="1">
      <c r="A2466" s="1">
        <v>0.20533333333333334</v>
      </c>
      <c r="B2466" s="1">
        <v>13.480382919311523</v>
      </c>
    </row>
    <row r="2467" ht="15.75" customHeight="1">
      <c r="A2467" s="1">
        <v>0.20541666666666666</v>
      </c>
      <c r="B2467" s="1">
        <v>13.45298957824707</v>
      </c>
    </row>
    <row r="2468" ht="15.75" customHeight="1">
      <c r="A2468" s="1">
        <v>0.2055</v>
      </c>
      <c r="B2468" s="1">
        <v>13.425570487976074</v>
      </c>
    </row>
    <row r="2469" ht="15.75" customHeight="1">
      <c r="A2469" s="1">
        <v>0.20558333333333334</v>
      </c>
      <c r="B2469" s="1">
        <v>13.3981294631958</v>
      </c>
    </row>
    <row r="2470" ht="15.75" customHeight="1">
      <c r="A2470" s="1">
        <v>0.20566666666666666</v>
      </c>
      <c r="B2470" s="1">
        <v>13.3706636428833</v>
      </c>
    </row>
    <row r="2471" ht="15.75" customHeight="1">
      <c r="A2471" s="1">
        <v>0.20575</v>
      </c>
      <c r="B2471" s="1">
        <v>13.34317398071289</v>
      </c>
    </row>
    <row r="2472" ht="15.75" customHeight="1">
      <c r="A2472" s="1">
        <v>0.2058333333333333</v>
      </c>
      <c r="B2472" s="1">
        <v>13.31566047668457</v>
      </c>
    </row>
    <row r="2473" ht="15.75" customHeight="1">
      <c r="A2473" s="1">
        <v>0.20591666666666666</v>
      </c>
      <c r="B2473" s="1">
        <v>13.288125991821289</v>
      </c>
    </row>
    <row r="2474" ht="15.75" customHeight="1">
      <c r="A2474" s="1">
        <v>0.206</v>
      </c>
      <c r="B2474" s="1">
        <v>13.260570526123047</v>
      </c>
    </row>
    <row r="2475" ht="15.75" customHeight="1">
      <c r="A2475" s="1">
        <v>0.2060833333333333</v>
      </c>
      <c r="B2475" s="1">
        <v>13.232990264892578</v>
      </c>
    </row>
    <row r="2476" ht="15.75" customHeight="1">
      <c r="A2476" s="1">
        <v>0.20616666666666666</v>
      </c>
      <c r="B2476" s="1">
        <v>13.205389022827148</v>
      </c>
    </row>
    <row r="2477" ht="15.75" customHeight="1">
      <c r="A2477" s="1">
        <v>0.20625</v>
      </c>
      <c r="B2477" s="1">
        <v>13.177764892578125</v>
      </c>
    </row>
    <row r="2478" ht="15.75" customHeight="1">
      <c r="A2478" s="1">
        <v>0.2063333333333333</v>
      </c>
      <c r="B2478" s="1">
        <v>13.15011978149414</v>
      </c>
    </row>
    <row r="2479" ht="15.75" customHeight="1">
      <c r="A2479" s="1">
        <v>0.20641666666666666</v>
      </c>
      <c r="B2479" s="1">
        <v>13.122456550598145</v>
      </c>
    </row>
    <row r="2480" ht="15.75" customHeight="1">
      <c r="A2480" s="1">
        <v>0.2065</v>
      </c>
      <c r="B2480" s="1">
        <v>13.094770431518555</v>
      </c>
    </row>
    <row r="2481" ht="15.75" customHeight="1">
      <c r="A2481" s="1">
        <v>0.2065833333333333</v>
      </c>
      <c r="B2481" s="1">
        <v>13.067063331604004</v>
      </c>
    </row>
    <row r="2482" ht="15.75" customHeight="1">
      <c r="A2482" s="1">
        <v>0.20666666666666667</v>
      </c>
      <c r="B2482" s="1">
        <v>13.039335250854492</v>
      </c>
    </row>
    <row r="2483" ht="15.75" customHeight="1">
      <c r="A2483" s="1">
        <v>0.20675</v>
      </c>
      <c r="B2483" s="1">
        <v>13.011589050292969</v>
      </c>
    </row>
    <row r="2484" ht="15.75" customHeight="1">
      <c r="A2484" s="1">
        <v>0.2068333333333333</v>
      </c>
      <c r="B2484" s="1">
        <v>12.983821868896484</v>
      </c>
    </row>
    <row r="2485" ht="15.75" customHeight="1">
      <c r="A2485" s="1">
        <v>0.20691666666666667</v>
      </c>
      <c r="B2485" s="1">
        <v>12.956037521362305</v>
      </c>
    </row>
    <row r="2486" ht="15.75" customHeight="1">
      <c r="A2486" s="1">
        <v>0.207</v>
      </c>
      <c r="B2486" s="1">
        <v>12.92823314666748</v>
      </c>
    </row>
    <row r="2487" ht="15.75" customHeight="1">
      <c r="A2487" s="1">
        <v>0.2070833333333333</v>
      </c>
      <c r="B2487" s="1">
        <v>12.900409698486328</v>
      </c>
    </row>
    <row r="2488" ht="15.75" customHeight="1">
      <c r="A2488" s="1">
        <v>0.20716666666666667</v>
      </c>
      <c r="B2488" s="1">
        <v>12.872567176818848</v>
      </c>
    </row>
    <row r="2489" ht="15.75" customHeight="1">
      <c r="A2489" s="1">
        <v>0.20725</v>
      </c>
      <c r="B2489" s="1">
        <v>12.844708442687988</v>
      </c>
    </row>
    <row r="2490" ht="15.75" customHeight="1">
      <c r="A2490" s="1">
        <v>0.20733333333333331</v>
      </c>
      <c r="B2490" s="1">
        <v>12.816831588745117</v>
      </c>
    </row>
    <row r="2491" ht="15.75" customHeight="1">
      <c r="A2491" s="1">
        <v>0.20741666666666667</v>
      </c>
      <c r="B2491" s="1">
        <v>12.788935661315918</v>
      </c>
    </row>
    <row r="2492" ht="15.75" customHeight="1">
      <c r="A2492" s="1">
        <v>0.2075</v>
      </c>
      <c r="B2492" s="1">
        <v>12.761022567749023</v>
      </c>
    </row>
    <row r="2493" ht="15.75" customHeight="1">
      <c r="A2493" s="1">
        <v>0.20758333333333331</v>
      </c>
      <c r="B2493" s="1">
        <v>12.733091354370117</v>
      </c>
    </row>
    <row r="2494" ht="15.75" customHeight="1">
      <c r="A2494" s="1">
        <v>0.20766666666666667</v>
      </c>
      <c r="B2494" s="1">
        <v>12.705145835876465</v>
      </c>
    </row>
    <row r="2495" ht="15.75" customHeight="1">
      <c r="A2495" s="1">
        <v>0.20775</v>
      </c>
      <c r="B2495" s="1">
        <v>12.677183151245117</v>
      </c>
    </row>
    <row r="2496" ht="15.75" customHeight="1">
      <c r="A2496" s="1">
        <v>0.20783333333333331</v>
      </c>
      <c r="B2496" s="1">
        <v>12.64920425415039</v>
      </c>
    </row>
    <row r="2497" ht="15.75" customHeight="1">
      <c r="A2497" s="1">
        <v>0.20791666666666667</v>
      </c>
      <c r="B2497" s="1">
        <v>12.621210098266602</v>
      </c>
    </row>
    <row r="2498" ht="15.75" customHeight="1">
      <c r="A2498" s="1">
        <v>0.208</v>
      </c>
      <c r="B2498" s="1">
        <v>12.5931978225708</v>
      </c>
    </row>
    <row r="2499" ht="15.75" customHeight="1">
      <c r="A2499" s="1">
        <v>0.20808333333333331</v>
      </c>
      <c r="B2499" s="1">
        <v>12.565171241760254</v>
      </c>
    </row>
    <row r="2500" ht="15.75" customHeight="1">
      <c r="A2500" s="1">
        <v>0.20816666666666667</v>
      </c>
      <c r="B2500" s="1">
        <v>12.537129402160645</v>
      </c>
    </row>
    <row r="2501" ht="15.75" customHeight="1">
      <c r="A2501" s="1">
        <v>0.20825</v>
      </c>
      <c r="B2501" s="1">
        <v>12.509073257446289</v>
      </c>
    </row>
    <row r="2502" ht="15.75" customHeight="1">
      <c r="A2502" s="1">
        <v>0.20833333333333331</v>
      </c>
      <c r="B2502" s="1">
        <v>12.48100471496582</v>
      </c>
    </row>
    <row r="2503" ht="15.75" customHeight="1">
      <c r="A2503" s="1">
        <v>0.20841666666666667</v>
      </c>
      <c r="B2503" s="1">
        <v>12.452919960021973</v>
      </c>
    </row>
    <row r="2504" ht="15.75" customHeight="1">
      <c r="A2504" s="1">
        <v>0.2085</v>
      </c>
      <c r="B2504" s="1">
        <v>12.424822807312012</v>
      </c>
    </row>
    <row r="2505" ht="15.75" customHeight="1">
      <c r="A2505" s="1">
        <v>0.20858333333333332</v>
      </c>
      <c r="B2505" s="1">
        <v>12.396710395812988</v>
      </c>
    </row>
    <row r="2506" ht="15.75" customHeight="1">
      <c r="A2506" s="1">
        <v>0.20866666666666667</v>
      </c>
      <c r="B2506" s="1">
        <v>12.368583679199219</v>
      </c>
    </row>
    <row r="2507" ht="15.75" customHeight="1">
      <c r="A2507" s="1">
        <v>0.20875</v>
      </c>
      <c r="B2507" s="1">
        <v>12.340447425842285</v>
      </c>
    </row>
    <row r="2508" ht="15.75" customHeight="1">
      <c r="A2508" s="1">
        <v>0.20883333333333332</v>
      </c>
      <c r="B2508" s="1">
        <v>12.312295913696289</v>
      </c>
    </row>
    <row r="2509" ht="15.75" customHeight="1">
      <c r="A2509" s="1">
        <v>0.20891666666666667</v>
      </c>
      <c r="B2509" s="1">
        <v>12.28413200378418</v>
      </c>
    </row>
    <row r="2510" ht="15.75" customHeight="1">
      <c r="A2510" s="1">
        <v>0.209</v>
      </c>
      <c r="B2510" s="1">
        <v>12.25595760345459</v>
      </c>
    </row>
    <row r="2511" ht="15.75" customHeight="1">
      <c r="A2511" s="1">
        <v>0.20908333333333332</v>
      </c>
      <c r="B2511" s="1">
        <v>12.227770805358887</v>
      </c>
    </row>
    <row r="2512" ht="15.75" customHeight="1">
      <c r="A2512" s="1">
        <v>0.20916666666666667</v>
      </c>
      <c r="B2512" s="1">
        <v>12.19957160949707</v>
      </c>
    </row>
    <row r="2513" ht="15.75" customHeight="1">
      <c r="A2513" s="1">
        <v>0.20925</v>
      </c>
      <c r="B2513" s="1">
        <v>12.17136001586914</v>
      </c>
    </row>
    <row r="2514" ht="15.75" customHeight="1">
      <c r="A2514" s="1">
        <v>0.20933333333333332</v>
      </c>
      <c r="B2514" s="1">
        <v>12.14313793182373</v>
      </c>
    </row>
    <row r="2515" ht="15.75" customHeight="1">
      <c r="A2515" s="1">
        <v>0.20941666666666667</v>
      </c>
      <c r="B2515" s="1">
        <v>12.114907264709473</v>
      </c>
    </row>
    <row r="2516" ht="15.75" customHeight="1">
      <c r="A2516" s="1">
        <v>0.2095</v>
      </c>
      <c r="B2516" s="1">
        <v>12.086664199829102</v>
      </c>
    </row>
    <row r="2517" ht="15.75" customHeight="1">
      <c r="A2517" s="1">
        <v>0.20958333333333332</v>
      </c>
      <c r="B2517" s="1">
        <v>12.0584135055542</v>
      </c>
    </row>
    <row r="2518" ht="15.75" customHeight="1">
      <c r="A2518" s="1">
        <v>0.20966666666666667</v>
      </c>
      <c r="B2518" s="1">
        <v>12.030149459838867</v>
      </c>
    </row>
    <row r="2519" ht="15.75" customHeight="1">
      <c r="A2519" s="1">
        <v>0.20975</v>
      </c>
      <c r="B2519" s="1">
        <v>12.001877784729004</v>
      </c>
    </row>
    <row r="2520" ht="15.75" customHeight="1">
      <c r="A2520" s="1">
        <v>0.20983333333333332</v>
      </c>
      <c r="B2520" s="1">
        <v>11.973597526550293</v>
      </c>
    </row>
    <row r="2521" ht="15.75" customHeight="1">
      <c r="A2521" s="1">
        <v>0.20991666666666667</v>
      </c>
      <c r="B2521" s="1">
        <v>11.945306777954102</v>
      </c>
    </row>
    <row r="2522" ht="15.75" customHeight="1">
      <c r="A2522" s="1">
        <v>0.21</v>
      </c>
      <c r="B2522" s="1">
        <v>11.91700553894043</v>
      </c>
    </row>
    <row r="2523" ht="15.75" customHeight="1">
      <c r="A2523" s="1">
        <v>0.21008333333333332</v>
      </c>
      <c r="B2523" s="1">
        <v>11.88869857788086</v>
      </c>
    </row>
    <row r="2524" ht="15.75" customHeight="1">
      <c r="A2524" s="1">
        <v>0.21016666666666667</v>
      </c>
      <c r="B2524" s="1">
        <v>11.860383033752441</v>
      </c>
    </row>
    <row r="2525" ht="15.75" customHeight="1">
      <c r="A2525" s="1">
        <v>0.21025</v>
      </c>
      <c r="B2525" s="1">
        <v>11.832060813903809</v>
      </c>
    </row>
    <row r="2526" ht="15.75" customHeight="1">
      <c r="A2526" s="1">
        <v>0.21033333333333332</v>
      </c>
      <c r="B2526" s="1">
        <v>11.803730964660645</v>
      </c>
    </row>
    <row r="2527" ht="15.75" customHeight="1">
      <c r="A2527" s="1">
        <v>0.21041666666666667</v>
      </c>
      <c r="B2527" s="1">
        <v>11.775392532348633</v>
      </c>
    </row>
    <row r="2528" ht="15.75" customHeight="1">
      <c r="A2528" s="1">
        <v>0.2105</v>
      </c>
      <c r="B2528" s="1">
        <v>11.747048377990723</v>
      </c>
    </row>
    <row r="2529" ht="15.75" customHeight="1">
      <c r="A2529" s="1">
        <v>0.21058333333333332</v>
      </c>
      <c r="B2529" s="1">
        <v>11.718697547912598</v>
      </c>
    </row>
    <row r="2530" ht="15.75" customHeight="1">
      <c r="A2530" s="1">
        <v>0.21066666666666667</v>
      </c>
      <c r="B2530" s="1">
        <v>11.690338134765625</v>
      </c>
    </row>
    <row r="2531" ht="15.75" customHeight="1">
      <c r="A2531" s="1">
        <v>0.21075</v>
      </c>
      <c r="B2531" s="1">
        <v>11.661974906921387</v>
      </c>
    </row>
    <row r="2532" ht="15.75" customHeight="1">
      <c r="A2532" s="1">
        <v>0.21083333333333332</v>
      </c>
      <c r="B2532" s="1">
        <v>11.633605003356934</v>
      </c>
    </row>
    <row r="2533" ht="15.75" customHeight="1">
      <c r="A2533" s="1">
        <v>0.21091666666666667</v>
      </c>
      <c r="B2533" s="1">
        <v>11.605229377746582</v>
      </c>
    </row>
    <row r="2534" ht="15.75" customHeight="1">
      <c r="A2534" s="1">
        <v>0.211</v>
      </c>
      <c r="B2534" s="1">
        <v>11.576849937438965</v>
      </c>
    </row>
    <row r="2535" ht="15.75" customHeight="1">
      <c r="A2535" s="1">
        <v>0.21108333333333332</v>
      </c>
      <c r="B2535" s="1">
        <v>11.548463821411133</v>
      </c>
    </row>
    <row r="2536" ht="15.75" customHeight="1">
      <c r="A2536" s="1">
        <v>0.21116666666666667</v>
      </c>
      <c r="B2536" s="1">
        <v>11.520072937011719</v>
      </c>
    </row>
    <row r="2537" ht="15.75" customHeight="1">
      <c r="A2537" s="1">
        <v>0.21125</v>
      </c>
      <c r="B2537" s="1">
        <v>11.491681098937988</v>
      </c>
    </row>
    <row r="2538" ht="15.75" customHeight="1">
      <c r="A2538" s="1">
        <v>0.21133333333333332</v>
      </c>
      <c r="B2538" s="1">
        <v>11.463284492492676</v>
      </c>
    </row>
    <row r="2539" ht="15.75" customHeight="1">
      <c r="A2539" s="1">
        <v>0.21141666666666667</v>
      </c>
      <c r="B2539" s="1">
        <v>11.434881210327148</v>
      </c>
    </row>
    <row r="2540" ht="15.75" customHeight="1">
      <c r="A2540" s="1">
        <v>0.2115</v>
      </c>
      <c r="B2540" s="1">
        <v>11.406476974487305</v>
      </c>
    </row>
    <row r="2541" ht="15.75" customHeight="1">
      <c r="A2541" s="1">
        <v>0.21158333333333332</v>
      </c>
      <c r="B2541" s="1">
        <v>11.378069877624512</v>
      </c>
    </row>
    <row r="2542" ht="15.75" customHeight="1">
      <c r="A2542" s="1">
        <v>0.21166666666666667</v>
      </c>
      <c r="B2542" s="1">
        <v>11.349658966064453</v>
      </c>
    </row>
    <row r="2543" ht="15.75" customHeight="1">
      <c r="A2543" s="1">
        <v>0.21175</v>
      </c>
      <c r="B2543" s="1">
        <v>11.321245193481445</v>
      </c>
    </row>
    <row r="2544" ht="15.75" customHeight="1">
      <c r="A2544" s="1">
        <v>0.21183333333333332</v>
      </c>
      <c r="B2544" s="1">
        <v>11.292832374572754</v>
      </c>
    </row>
    <row r="2545" ht="15.75" customHeight="1">
      <c r="A2545" s="1">
        <v>0.21191666666666667</v>
      </c>
      <c r="B2545" s="1">
        <v>11.26441478729248</v>
      </c>
    </row>
    <row r="2546" ht="15.75" customHeight="1">
      <c r="A2546" s="1">
        <v>0.212</v>
      </c>
      <c r="B2546" s="1">
        <v>11.23599624633789</v>
      </c>
    </row>
    <row r="2547" ht="15.75" customHeight="1">
      <c r="A2547" s="1">
        <v>0.21208333333333332</v>
      </c>
      <c r="B2547" s="1">
        <v>11.207576751708984</v>
      </c>
    </row>
    <row r="2548" ht="15.75" customHeight="1">
      <c r="A2548" s="1">
        <v>0.21216666666666667</v>
      </c>
      <c r="B2548" s="1">
        <v>11.179155349731445</v>
      </c>
    </row>
    <row r="2549" ht="15.75" customHeight="1">
      <c r="A2549" s="1">
        <v>0.21225</v>
      </c>
      <c r="B2549" s="1">
        <v>11.150735855102539</v>
      </c>
    </row>
    <row r="2550" ht="15.75" customHeight="1">
      <c r="A2550" s="1">
        <v>0.21233333333333332</v>
      </c>
      <c r="B2550" s="1">
        <v>11.122314453125</v>
      </c>
    </row>
    <row r="2551" ht="15.75" customHeight="1">
      <c r="A2551" s="1">
        <v>0.21241666666666667</v>
      </c>
      <c r="B2551" s="1">
        <v>11.093890190124512</v>
      </c>
    </row>
    <row r="2552" ht="15.75" customHeight="1">
      <c r="A2552" s="1">
        <v>0.2125</v>
      </c>
      <c r="B2552" s="1">
        <v>11.065471649169922</v>
      </c>
    </row>
    <row r="2553" ht="15.75" customHeight="1">
      <c r="A2553" s="1">
        <v>0.21258333333333332</v>
      </c>
      <c r="B2553" s="1">
        <v>11.037052154541016</v>
      </c>
    </row>
    <row r="2554" ht="15.75" customHeight="1">
      <c r="A2554" s="1">
        <v>0.21266666666666667</v>
      </c>
      <c r="B2554" s="1">
        <v>11.00863265991211</v>
      </c>
    </row>
    <row r="2555" ht="15.75" customHeight="1">
      <c r="A2555" s="1">
        <v>0.21275</v>
      </c>
      <c r="B2555" s="1">
        <v>10.980215072631836</v>
      </c>
    </row>
    <row r="2556" ht="15.75" customHeight="1">
      <c r="A2556" s="1">
        <v>0.21283333333333332</v>
      </c>
      <c r="B2556" s="1">
        <v>10.951797485351562</v>
      </c>
    </row>
    <row r="2557" ht="15.75" customHeight="1">
      <c r="A2557" s="1">
        <v>0.21291666666666667</v>
      </c>
      <c r="B2557" s="1">
        <v>10.923384666442871</v>
      </c>
    </row>
    <row r="2558" ht="15.75" customHeight="1">
      <c r="A2558" s="1">
        <v>0.213</v>
      </c>
      <c r="B2558" s="1">
        <v>10.894973754882812</v>
      </c>
    </row>
    <row r="2559" ht="15.75" customHeight="1">
      <c r="A2559" s="1">
        <v>0.21308333333333332</v>
      </c>
      <c r="B2559" s="1">
        <v>10.86656665802002</v>
      </c>
    </row>
    <row r="2560" ht="15.75" customHeight="1">
      <c r="A2560" s="1">
        <v>0.21316666666666667</v>
      </c>
      <c r="B2560" s="1">
        <v>10.838162422180176</v>
      </c>
    </row>
    <row r="2561" ht="15.75" customHeight="1">
      <c r="A2561" s="1">
        <v>0.21325</v>
      </c>
      <c r="B2561" s="1">
        <v>10.809759140014648</v>
      </c>
    </row>
    <row r="2562" ht="15.75" customHeight="1">
      <c r="A2562" s="1">
        <v>0.21333333333333332</v>
      </c>
      <c r="B2562" s="1">
        <v>10.781362533569336</v>
      </c>
    </row>
    <row r="2563" ht="15.75" customHeight="1">
      <c r="A2563" s="1">
        <v>0.21341666666666667</v>
      </c>
      <c r="B2563" s="1">
        <v>10.752967834472656</v>
      </c>
    </row>
    <row r="2564" ht="15.75" customHeight="1">
      <c r="A2564" s="1">
        <v>0.2135</v>
      </c>
      <c r="B2564" s="1">
        <v>10.724577903747559</v>
      </c>
    </row>
    <row r="2565" ht="15.75" customHeight="1">
      <c r="A2565" s="1">
        <v>0.21358333333333332</v>
      </c>
      <c r="B2565" s="1">
        <v>10.69619369506836</v>
      </c>
    </row>
    <row r="2566" ht="15.75" customHeight="1">
      <c r="A2566" s="1">
        <v>0.21366666666666667</v>
      </c>
      <c r="B2566" s="1">
        <v>10.667816162109375</v>
      </c>
    </row>
    <row r="2567" ht="15.75" customHeight="1">
      <c r="A2567" s="1">
        <v>0.21375</v>
      </c>
      <c r="B2567" s="1">
        <v>10.639444351196289</v>
      </c>
    </row>
    <row r="2568" ht="15.75" customHeight="1">
      <c r="A2568" s="1">
        <v>0.21383333333333332</v>
      </c>
      <c r="B2568" s="1">
        <v>10.611077308654785</v>
      </c>
    </row>
    <row r="2569" ht="15.75" customHeight="1">
      <c r="A2569" s="1">
        <v>0.21391666666666667</v>
      </c>
      <c r="B2569" s="1">
        <v>10.582717895507812</v>
      </c>
    </row>
    <row r="2570" ht="15.75" customHeight="1">
      <c r="A2570" s="1">
        <v>0.214</v>
      </c>
      <c r="B2570" s="1">
        <v>10.554363250732422</v>
      </c>
    </row>
    <row r="2571" ht="15.75" customHeight="1">
      <c r="A2571" s="1">
        <v>0.21408333333333332</v>
      </c>
      <c r="B2571" s="1">
        <v>10.526018142700195</v>
      </c>
    </row>
    <row r="2572" ht="15.75" customHeight="1">
      <c r="A2572" s="1">
        <v>0.21416666666666667</v>
      </c>
      <c r="B2572" s="1">
        <v>10.497681617736816</v>
      </c>
    </row>
    <row r="2573" ht="15.75" customHeight="1">
      <c r="A2573" s="1">
        <v>0.21425</v>
      </c>
      <c r="B2573" s="1">
        <v>10.469351768493652</v>
      </c>
    </row>
    <row r="2574" ht="15.75" customHeight="1">
      <c r="A2574" s="1">
        <v>0.21433333333333332</v>
      </c>
      <c r="B2574" s="1">
        <v>10.441032409667969</v>
      </c>
    </row>
    <row r="2575" ht="15.75" customHeight="1">
      <c r="A2575" s="1">
        <v>0.21441666666666667</v>
      </c>
      <c r="B2575" s="1">
        <v>10.412720680236816</v>
      </c>
    </row>
    <row r="2576" ht="15.75" customHeight="1">
      <c r="A2576" s="1">
        <v>0.2145</v>
      </c>
      <c r="B2576" s="1">
        <v>10.384417533874512</v>
      </c>
    </row>
    <row r="2577" ht="15.75" customHeight="1">
      <c r="A2577" s="1">
        <v>0.21458333333333332</v>
      </c>
      <c r="B2577" s="1">
        <v>10.356124877929688</v>
      </c>
    </row>
    <row r="2578" ht="15.75" customHeight="1">
      <c r="A2578" s="1">
        <v>0.21466666666666667</v>
      </c>
      <c r="B2578" s="1">
        <v>10.327842712402344</v>
      </c>
    </row>
    <row r="2579" ht="15.75" customHeight="1">
      <c r="A2579" s="1">
        <v>0.21475</v>
      </c>
      <c r="B2579" s="1">
        <v>10.299572944641113</v>
      </c>
    </row>
    <row r="2580" ht="15.75" customHeight="1">
      <c r="A2580" s="1">
        <v>0.21483333333333332</v>
      </c>
      <c r="B2580" s="1">
        <v>10.271313667297363</v>
      </c>
    </row>
    <row r="2581" ht="15.75" customHeight="1">
      <c r="A2581" s="1">
        <v>0.21491666666666667</v>
      </c>
      <c r="B2581" s="1">
        <v>10.243063926696777</v>
      </c>
    </row>
    <row r="2582" ht="15.75" customHeight="1">
      <c r="A2582" s="1">
        <v>0.215</v>
      </c>
      <c r="B2582" s="1">
        <v>10.214827537536621</v>
      </c>
    </row>
    <row r="2583" ht="15.75" customHeight="1">
      <c r="A2583" s="1">
        <v>0.21508333333333332</v>
      </c>
      <c r="B2583" s="1">
        <v>10.186603546142578</v>
      </c>
    </row>
    <row r="2584" ht="15.75" customHeight="1">
      <c r="A2584" s="1">
        <v>0.21516666666666667</v>
      </c>
      <c r="B2584" s="1">
        <v>10.158393859863281</v>
      </c>
    </row>
    <row r="2585" ht="15.75" customHeight="1">
      <c r="A2585" s="1">
        <v>0.21525</v>
      </c>
      <c r="B2585" s="1">
        <v>10.130196571350098</v>
      </c>
    </row>
    <row r="2586" ht="15.75" customHeight="1">
      <c r="A2586" s="1">
        <v>0.21533333333333332</v>
      </c>
      <c r="B2586" s="1">
        <v>10.10201358795166</v>
      </c>
    </row>
    <row r="2587" ht="15.75" customHeight="1">
      <c r="A2587" s="1">
        <v>0.21541666666666667</v>
      </c>
      <c r="B2587" s="1">
        <v>10.073843955993652</v>
      </c>
    </row>
    <row r="2588" ht="15.75" customHeight="1">
      <c r="A2588" s="1">
        <v>0.2155</v>
      </c>
      <c r="B2588" s="1">
        <v>10.045690536499023</v>
      </c>
    </row>
    <row r="2589" ht="15.75" customHeight="1">
      <c r="A2589" s="1">
        <v>0.21558333333333332</v>
      </c>
      <c r="B2589" s="1">
        <v>10.01755142211914</v>
      </c>
    </row>
    <row r="2590" ht="15.75" customHeight="1">
      <c r="A2590" s="1">
        <v>0.21566666666666667</v>
      </c>
      <c r="B2590" s="1">
        <v>9.989426612854004</v>
      </c>
    </row>
    <row r="2591" ht="15.75" customHeight="1">
      <c r="A2591" s="1">
        <v>0.21575</v>
      </c>
      <c r="B2591" s="1">
        <v>9.961318969726562</v>
      </c>
    </row>
    <row r="2592" ht="15.75" customHeight="1">
      <c r="A2592" s="1">
        <v>0.21583333333333332</v>
      </c>
      <c r="B2592" s="1">
        <v>9.9332275390625</v>
      </c>
    </row>
    <row r="2593" ht="15.75" customHeight="1">
      <c r="A2593" s="1">
        <v>0.21591666666666665</v>
      </c>
      <c r="B2593" s="1">
        <v>9.9051513671875</v>
      </c>
    </row>
    <row r="2594" ht="15.75" customHeight="1">
      <c r="A2594" s="1">
        <v>0.216</v>
      </c>
      <c r="B2594" s="1">
        <v>9.877093315124512</v>
      </c>
    </row>
    <row r="2595" ht="15.75" customHeight="1">
      <c r="A2595" s="1">
        <v>0.21608333333333332</v>
      </c>
      <c r="B2595" s="1">
        <v>9.849051475524902</v>
      </c>
    </row>
    <row r="2596" ht="15.75" customHeight="1">
      <c r="A2596" s="1">
        <v>0.21616666666666665</v>
      </c>
      <c r="B2596" s="1">
        <v>9.821026802062988</v>
      </c>
    </row>
    <row r="2597" ht="15.75" customHeight="1">
      <c r="A2597" s="1">
        <v>0.21625</v>
      </c>
      <c r="B2597" s="1">
        <v>9.793023109436035</v>
      </c>
    </row>
    <row r="2598" ht="15.75" customHeight="1">
      <c r="A2598" s="1">
        <v>0.21633333333333332</v>
      </c>
      <c r="B2598" s="1">
        <v>9.765035629272461</v>
      </c>
    </row>
    <row r="2599" ht="15.75" customHeight="1">
      <c r="A2599" s="1">
        <v>0.21641666666666665</v>
      </c>
      <c r="B2599" s="1">
        <v>9.737066268920898</v>
      </c>
    </row>
    <row r="2600" ht="15.75" customHeight="1">
      <c r="A2600" s="1">
        <v>0.2165</v>
      </c>
      <c r="B2600" s="1">
        <v>9.709114074707031</v>
      </c>
    </row>
    <row r="2601" ht="15.75" customHeight="1">
      <c r="A2601" s="1">
        <v>0.21658333333333332</v>
      </c>
      <c r="B2601" s="1">
        <v>9.681182861328125</v>
      </c>
    </row>
    <row r="2602" ht="15.75" customHeight="1">
      <c r="A2602" s="1">
        <v>0.21666666666666665</v>
      </c>
      <c r="B2602" s="1">
        <v>9.65327262878418</v>
      </c>
    </row>
    <row r="2603" ht="15.75" customHeight="1">
      <c r="A2603" s="1">
        <v>0.21675</v>
      </c>
      <c r="B2603" s="1">
        <v>9.625380516052246</v>
      </c>
    </row>
    <row r="2604" ht="15.75" customHeight="1">
      <c r="A2604" s="1">
        <v>0.21683333333333332</v>
      </c>
      <c r="B2604" s="1">
        <v>9.59750747680664</v>
      </c>
    </row>
    <row r="2605" ht="15.75" customHeight="1">
      <c r="A2605" s="1">
        <v>0.21691666666666665</v>
      </c>
      <c r="B2605" s="1">
        <v>9.569655418395996</v>
      </c>
    </row>
    <row r="2606" ht="15.75" customHeight="1">
      <c r="A2606" s="1">
        <v>0.217</v>
      </c>
      <c r="B2606" s="1">
        <v>9.541823387145996</v>
      </c>
    </row>
    <row r="2607" ht="15.75" customHeight="1">
      <c r="A2607" s="1">
        <v>0.21708333333333332</v>
      </c>
      <c r="B2607" s="1">
        <v>9.514012336730957</v>
      </c>
    </row>
    <row r="2608" ht="15.75" customHeight="1">
      <c r="A2608" s="1">
        <v>0.21716666666666665</v>
      </c>
      <c r="B2608" s="1">
        <v>9.486220359802246</v>
      </c>
    </row>
    <row r="2609" ht="15.75" customHeight="1">
      <c r="A2609" s="1">
        <v>0.21725</v>
      </c>
      <c r="B2609" s="1">
        <v>9.45844841003418</v>
      </c>
    </row>
    <row r="2610" ht="15.75" customHeight="1">
      <c r="A2610" s="1">
        <v>0.21733333333333332</v>
      </c>
      <c r="B2610" s="1">
        <v>9.43069839477539</v>
      </c>
    </row>
    <row r="2611" ht="15.75" customHeight="1">
      <c r="A2611" s="1">
        <v>0.21741666666666665</v>
      </c>
      <c r="B2611" s="1">
        <v>9.402970314025879</v>
      </c>
    </row>
    <row r="2612" ht="15.75" customHeight="1">
      <c r="A2612" s="1">
        <v>0.2175</v>
      </c>
      <c r="B2612" s="1">
        <v>9.375263214111328</v>
      </c>
    </row>
    <row r="2613" ht="15.75" customHeight="1">
      <c r="A2613" s="1">
        <v>0.21758333333333332</v>
      </c>
      <c r="B2613" s="1">
        <v>9.347575187683105</v>
      </c>
    </row>
    <row r="2614" ht="15.75" customHeight="1">
      <c r="A2614" s="1">
        <v>0.21766666666666665</v>
      </c>
      <c r="B2614" s="1">
        <v>9.319907188415527</v>
      </c>
    </row>
    <row r="2615" ht="15.75" customHeight="1">
      <c r="A2615" s="1">
        <v>0.21775</v>
      </c>
      <c r="B2615" s="1">
        <v>9.292262077331543</v>
      </c>
    </row>
    <row r="2616" ht="15.75" customHeight="1">
      <c r="A2616" s="1">
        <v>0.21783333333333332</v>
      </c>
      <c r="B2616" s="1">
        <v>9.26463794708252</v>
      </c>
    </row>
    <row r="2617" ht="15.75" customHeight="1">
      <c r="A2617" s="1">
        <v>0.21791666666666665</v>
      </c>
      <c r="B2617" s="1">
        <v>9.237032890319824</v>
      </c>
    </row>
    <row r="2618" ht="15.75" customHeight="1">
      <c r="A2618" s="1">
        <v>0.218</v>
      </c>
      <c r="B2618" s="1">
        <v>9.209450721740723</v>
      </c>
    </row>
    <row r="2619" ht="15.75" customHeight="1">
      <c r="A2619" s="1">
        <v>0.21808333333333332</v>
      </c>
      <c r="B2619" s="1">
        <v>9.181888580322266</v>
      </c>
    </row>
    <row r="2620" ht="15.75" customHeight="1">
      <c r="A2620" s="1">
        <v>0.21816666666666665</v>
      </c>
      <c r="B2620" s="1">
        <v>9.154345512390137</v>
      </c>
    </row>
    <row r="2621" ht="15.75" customHeight="1">
      <c r="A2621" s="1">
        <v>0.21825</v>
      </c>
      <c r="B2621" s="1">
        <v>9.126825332641602</v>
      </c>
    </row>
    <row r="2622" ht="15.75" customHeight="1">
      <c r="A2622" s="1">
        <v>0.21833333333333332</v>
      </c>
      <c r="B2622" s="1">
        <v>9.099324226379395</v>
      </c>
    </row>
    <row r="2623" ht="15.75" customHeight="1">
      <c r="A2623" s="1">
        <v>0.21841666666666665</v>
      </c>
      <c r="B2623" s="1">
        <v>9.071846008300781</v>
      </c>
    </row>
    <row r="2624" ht="15.75" customHeight="1">
      <c r="A2624" s="1">
        <v>0.2185</v>
      </c>
      <c r="B2624" s="1">
        <v>9.04438591003418</v>
      </c>
    </row>
    <row r="2625" ht="15.75" customHeight="1">
      <c r="A2625" s="1">
        <v>0.21858333333333332</v>
      </c>
      <c r="B2625" s="1">
        <v>9.01694393157959</v>
      </c>
    </row>
    <row r="2626" ht="15.75" customHeight="1">
      <c r="A2626" s="1">
        <v>0.21866666666666665</v>
      </c>
      <c r="B2626" s="1">
        <v>8.989523887634277</v>
      </c>
    </row>
    <row r="2627" ht="15.75" customHeight="1">
      <c r="A2627" s="1">
        <v>0.21875</v>
      </c>
      <c r="B2627" s="1">
        <v>8.962121963500977</v>
      </c>
    </row>
    <row r="2628" ht="15.75" customHeight="1">
      <c r="A2628" s="1">
        <v>0.21883333333333332</v>
      </c>
      <c r="B2628" s="1">
        <v>8.934739112854004</v>
      </c>
    </row>
    <row r="2629" ht="15.75" customHeight="1">
      <c r="A2629" s="1">
        <v>0.21891666666666665</v>
      </c>
      <c r="B2629" s="1">
        <v>8.907376289367676</v>
      </c>
    </row>
    <row r="2630" ht="15.75" customHeight="1">
      <c r="A2630" s="1">
        <v>0.219</v>
      </c>
      <c r="B2630" s="1">
        <v>8.880032539367676</v>
      </c>
    </row>
    <row r="2631" ht="15.75" customHeight="1">
      <c r="A2631" s="1">
        <v>0.21908333333333332</v>
      </c>
      <c r="B2631" s="1">
        <v>8.852705955505371</v>
      </c>
    </row>
    <row r="2632" ht="15.75" customHeight="1">
      <c r="A2632" s="1">
        <v>0.21916666666666665</v>
      </c>
      <c r="B2632" s="1">
        <v>8.825397491455078</v>
      </c>
    </row>
    <row r="2633" ht="15.75" customHeight="1">
      <c r="A2633" s="1">
        <v>0.21925</v>
      </c>
      <c r="B2633" s="1">
        <v>8.79810619354248</v>
      </c>
    </row>
    <row r="2634" ht="15.75" customHeight="1">
      <c r="A2634" s="1">
        <v>0.21933333333333332</v>
      </c>
      <c r="B2634" s="1">
        <v>8.770833015441895</v>
      </c>
    </row>
    <row r="2635" ht="15.75" customHeight="1">
      <c r="A2635" s="1">
        <v>0.21941666666666665</v>
      </c>
      <c r="B2635" s="1">
        <v>8.743576049804688</v>
      </c>
    </row>
    <row r="2636" ht="15.75" customHeight="1">
      <c r="A2636" s="1">
        <v>0.2195</v>
      </c>
      <c r="B2636" s="1">
        <v>8.716336250305176</v>
      </c>
    </row>
    <row r="2637" ht="15.75" customHeight="1">
      <c r="A2637" s="1">
        <v>0.21958333333333332</v>
      </c>
      <c r="B2637" s="1">
        <v>8.68911361694336</v>
      </c>
    </row>
    <row r="2638" ht="15.75" customHeight="1">
      <c r="A2638" s="1">
        <v>0.21966666666666665</v>
      </c>
      <c r="B2638" s="1">
        <v>8.661904335021973</v>
      </c>
    </row>
    <row r="2639" ht="15.75" customHeight="1">
      <c r="A2639" s="1">
        <v>0.21975</v>
      </c>
      <c r="B2639" s="1">
        <v>8.634712219238281</v>
      </c>
    </row>
    <row r="2640" ht="15.75" customHeight="1">
      <c r="A2640" s="1">
        <v>0.21983333333333333</v>
      </c>
      <c r="B2640" s="1">
        <v>8.60753345489502</v>
      </c>
    </row>
    <row r="2641" ht="15.75" customHeight="1">
      <c r="A2641" s="1">
        <v>0.21991666666666665</v>
      </c>
      <c r="B2641" s="1">
        <v>8.58036994934082</v>
      </c>
    </row>
    <row r="2642" ht="15.75" customHeight="1">
      <c r="A2642" s="1">
        <v>0.22</v>
      </c>
      <c r="B2642" s="1">
        <v>8.553221702575684</v>
      </c>
    </row>
    <row r="2643" ht="15.75" customHeight="1">
      <c r="A2643" s="1">
        <v>0.22008333333333333</v>
      </c>
      <c r="B2643" s="1">
        <v>8.52608585357666</v>
      </c>
    </row>
    <row r="2644" ht="15.75" customHeight="1">
      <c r="A2644" s="1">
        <v>0.22016666666666665</v>
      </c>
      <c r="B2644" s="1">
        <v>8.498964309692383</v>
      </c>
    </row>
    <row r="2645" ht="15.75" customHeight="1">
      <c r="A2645" s="1">
        <v>0.22025</v>
      </c>
      <c r="B2645" s="1">
        <v>8.471853256225586</v>
      </c>
    </row>
    <row r="2646" ht="15.75" customHeight="1">
      <c r="A2646" s="1">
        <v>0.22033333333333333</v>
      </c>
      <c r="B2646" s="1">
        <v>8.444754600524902</v>
      </c>
    </row>
    <row r="2647" ht="15.75" customHeight="1">
      <c r="A2647" s="1">
        <v>0.22041666666666665</v>
      </c>
      <c r="B2647" s="1">
        <v>8.417668342590332</v>
      </c>
    </row>
    <row r="2648" ht="15.75" customHeight="1">
      <c r="A2648" s="1">
        <v>0.2205</v>
      </c>
      <c r="B2648" s="1">
        <v>8.390592575073242</v>
      </c>
    </row>
    <row r="2649" ht="15.75" customHeight="1">
      <c r="A2649" s="1">
        <v>0.22058333333333333</v>
      </c>
      <c r="B2649" s="1">
        <v>8.363527297973633</v>
      </c>
    </row>
    <row r="2650" ht="15.75" customHeight="1">
      <c r="A2650" s="1">
        <v>0.22066666666666665</v>
      </c>
      <c r="B2650" s="1">
        <v>8.336472511291504</v>
      </c>
    </row>
    <row r="2651" ht="15.75" customHeight="1">
      <c r="A2651" s="1">
        <v>0.22075</v>
      </c>
      <c r="B2651" s="1">
        <v>8.309425354003906</v>
      </c>
    </row>
    <row r="2652" ht="15.75" customHeight="1">
      <c r="A2652" s="1">
        <v>0.22083333333333333</v>
      </c>
      <c r="B2652" s="1">
        <v>8.282389640808105</v>
      </c>
    </row>
    <row r="2653" ht="15.75" customHeight="1">
      <c r="A2653" s="1">
        <v>0.22091666666666665</v>
      </c>
      <c r="B2653" s="1">
        <v>8.255361557006836</v>
      </c>
    </row>
    <row r="2654" ht="15.75" customHeight="1">
      <c r="A2654" s="1">
        <v>0.221</v>
      </c>
      <c r="B2654" s="1">
        <v>8.228342056274414</v>
      </c>
    </row>
    <row r="2655" ht="15.75" customHeight="1">
      <c r="A2655" s="1">
        <v>0.22108333333333333</v>
      </c>
      <c r="B2655" s="1">
        <v>8.20132827758789</v>
      </c>
    </row>
    <row r="2656" ht="15.75" customHeight="1">
      <c r="A2656" s="1">
        <v>0.22116666666666665</v>
      </c>
      <c r="B2656" s="1">
        <v>8.17431926727295</v>
      </c>
    </row>
    <row r="2657" ht="15.75" customHeight="1">
      <c r="A2657" s="1">
        <v>0.22125</v>
      </c>
      <c r="B2657" s="1">
        <v>8.147317886352539</v>
      </c>
    </row>
    <row r="2658" ht="15.75" customHeight="1">
      <c r="A2658" s="1">
        <v>0.22133333333333333</v>
      </c>
      <c r="B2658" s="1">
        <v>8.120321273803711</v>
      </c>
    </row>
    <row r="2659" ht="15.75" customHeight="1">
      <c r="A2659" s="1">
        <v>0.22141666666666665</v>
      </c>
      <c r="B2659" s="1">
        <v>8.093332290649414</v>
      </c>
    </row>
    <row r="2660" ht="15.75" customHeight="1">
      <c r="A2660" s="1">
        <v>0.2215</v>
      </c>
      <c r="B2660" s="1">
        <v>8.066344261169434</v>
      </c>
    </row>
    <row r="2661" ht="15.75" customHeight="1">
      <c r="A2661" s="1">
        <v>0.22158333333333333</v>
      </c>
      <c r="B2661" s="1">
        <v>8.039361953735352</v>
      </c>
    </row>
    <row r="2662" ht="15.75" customHeight="1">
      <c r="A2662" s="1">
        <v>0.22166666666666665</v>
      </c>
      <c r="B2662" s="1">
        <v>8.01237964630127</v>
      </c>
    </row>
    <row r="2663" ht="15.75" customHeight="1">
      <c r="A2663" s="1">
        <v>0.22175</v>
      </c>
      <c r="B2663" s="1">
        <v>7.985403060913086</v>
      </c>
    </row>
    <row r="2664" ht="15.75" customHeight="1">
      <c r="A2664" s="1">
        <v>0.22183333333333333</v>
      </c>
      <c r="B2664" s="1">
        <v>7.9584269523620605</v>
      </c>
    </row>
    <row r="2665" ht="15.75" customHeight="1">
      <c r="A2665" s="1">
        <v>0.22191666666666665</v>
      </c>
      <c r="B2665" s="1">
        <v>7.931453227996826</v>
      </c>
    </row>
    <row r="2666" ht="15.75" customHeight="1">
      <c r="A2666" s="1">
        <v>0.222</v>
      </c>
      <c r="B2666" s="1">
        <v>7.904477119445801</v>
      </c>
    </row>
    <row r="2667" ht="15.75" customHeight="1">
      <c r="A2667" s="1">
        <v>0.22208333333333333</v>
      </c>
      <c r="B2667" s="1">
        <v>7.877502918243408</v>
      </c>
    </row>
    <row r="2668" ht="15.75" customHeight="1">
      <c r="A2668" s="1">
        <v>0.22216666666666665</v>
      </c>
      <c r="B2668" s="1">
        <v>7.850529193878174</v>
      </c>
    </row>
    <row r="2669" ht="15.75" customHeight="1">
      <c r="A2669" s="1">
        <v>0.22225</v>
      </c>
      <c r="B2669" s="1">
        <v>7.823553085327148</v>
      </c>
    </row>
    <row r="2670" ht="15.75" customHeight="1">
      <c r="A2670" s="1">
        <v>0.22233333333333333</v>
      </c>
      <c r="B2670" s="1">
        <v>7.796574592590332</v>
      </c>
    </row>
    <row r="2671" ht="15.75" customHeight="1">
      <c r="A2671" s="1">
        <v>0.22241666666666665</v>
      </c>
      <c r="B2671" s="1">
        <v>7.769594669342041</v>
      </c>
    </row>
    <row r="2672" ht="15.75" customHeight="1">
      <c r="A2672" s="1">
        <v>0.2225</v>
      </c>
      <c r="B2672" s="1">
        <v>7.742612361907959</v>
      </c>
    </row>
    <row r="2673" ht="15.75" customHeight="1">
      <c r="A2673" s="1">
        <v>0.22258333333333333</v>
      </c>
      <c r="B2673" s="1">
        <v>7.71562385559082</v>
      </c>
    </row>
    <row r="2674" ht="15.75" customHeight="1">
      <c r="A2674" s="1">
        <v>0.22266666666666665</v>
      </c>
      <c r="B2674" s="1">
        <v>7.688632965087891</v>
      </c>
    </row>
    <row r="2675" ht="15.75" customHeight="1">
      <c r="A2675" s="1">
        <v>0.22275</v>
      </c>
      <c r="B2675" s="1">
        <v>7.661638259887695</v>
      </c>
    </row>
    <row r="2676" ht="15.75" customHeight="1">
      <c r="A2676" s="1">
        <v>0.22283333333333333</v>
      </c>
      <c r="B2676" s="1">
        <v>7.6346354484558105</v>
      </c>
    </row>
    <row r="2677" ht="15.75" customHeight="1">
      <c r="A2677" s="1">
        <v>0.22291666666666665</v>
      </c>
      <c r="B2677" s="1">
        <v>7.607627868652344</v>
      </c>
    </row>
    <row r="2678" ht="15.75" customHeight="1">
      <c r="A2678" s="1">
        <v>0.223</v>
      </c>
      <c r="B2678" s="1">
        <v>7.5806145668029785</v>
      </c>
    </row>
    <row r="2679" ht="15.75" customHeight="1">
      <c r="A2679" s="1">
        <v>0.22308333333333333</v>
      </c>
      <c r="B2679" s="1">
        <v>7.553595066070557</v>
      </c>
    </row>
    <row r="2680" ht="15.75" customHeight="1">
      <c r="A2680" s="1">
        <v>0.22316666666666665</v>
      </c>
      <c r="B2680" s="1">
        <v>7.526566982269287</v>
      </c>
    </row>
    <row r="2681" ht="15.75" customHeight="1">
      <c r="A2681" s="1">
        <v>0.22325</v>
      </c>
      <c r="B2681" s="1">
        <v>7.499528408050537</v>
      </c>
    </row>
    <row r="2682" ht="15.75" customHeight="1">
      <c r="A2682" s="1">
        <v>0.22333333333333333</v>
      </c>
      <c r="B2682" s="1">
        <v>7.472484111785889</v>
      </c>
    </row>
    <row r="2683" ht="15.75" customHeight="1">
      <c r="A2683" s="1">
        <v>0.22341666666666665</v>
      </c>
      <c r="B2683" s="1">
        <v>7.445430755615234</v>
      </c>
    </row>
    <row r="2684" ht="15.75" customHeight="1">
      <c r="A2684" s="1">
        <v>0.2235</v>
      </c>
      <c r="B2684" s="1">
        <v>7.418365478515625</v>
      </c>
    </row>
    <row r="2685" ht="15.75" customHeight="1">
      <c r="A2685" s="1">
        <v>0.22358333333333333</v>
      </c>
      <c r="B2685" s="1">
        <v>7.391294002532959</v>
      </c>
    </row>
    <row r="2686" ht="15.75" customHeight="1">
      <c r="A2686" s="1">
        <v>0.22366666666666665</v>
      </c>
      <c r="B2686" s="1">
        <v>7.36421012878418</v>
      </c>
    </row>
    <row r="2687" ht="15.75" customHeight="1">
      <c r="A2687" s="1">
        <v>0.22375</v>
      </c>
      <c r="B2687" s="1">
        <v>7.337115287780762</v>
      </c>
    </row>
    <row r="2688" ht="15.75" customHeight="1">
      <c r="A2688" s="1">
        <v>0.22383333333333333</v>
      </c>
      <c r="B2688" s="1">
        <v>7.310008525848389</v>
      </c>
    </row>
    <row r="2689" ht="15.75" customHeight="1">
      <c r="A2689" s="1">
        <v>0.22391666666666665</v>
      </c>
      <c r="B2689" s="1">
        <v>7.282889366149902</v>
      </c>
    </row>
    <row r="2690" ht="15.75" customHeight="1">
      <c r="A2690" s="1">
        <v>0.224</v>
      </c>
      <c r="B2690" s="1">
        <v>7.2557573318481445</v>
      </c>
    </row>
    <row r="2691" ht="15.75" customHeight="1">
      <c r="A2691" s="1">
        <v>0.22408333333333333</v>
      </c>
      <c r="B2691" s="1">
        <v>7.228612899780273</v>
      </c>
    </row>
    <row r="2692" ht="15.75" customHeight="1">
      <c r="A2692" s="1">
        <v>0.22416666666666665</v>
      </c>
      <c r="B2692" s="1">
        <v>7.201456546783447</v>
      </c>
    </row>
    <row r="2693" ht="15.75" customHeight="1">
      <c r="A2693" s="1">
        <v>0.22425</v>
      </c>
      <c r="B2693" s="1">
        <v>7.17428731918335</v>
      </c>
    </row>
    <row r="2694" ht="15.75" customHeight="1">
      <c r="A2694" s="1">
        <v>0.22433333333333333</v>
      </c>
      <c r="B2694" s="1">
        <v>7.147103309631348</v>
      </c>
    </row>
    <row r="2695" ht="15.75" customHeight="1">
      <c r="A2695" s="1">
        <v>0.22441666666666665</v>
      </c>
      <c r="B2695" s="1">
        <v>7.1199049949646</v>
      </c>
    </row>
    <row r="2696" ht="15.75" customHeight="1">
      <c r="A2696" s="1">
        <v>0.2245</v>
      </c>
      <c r="B2696" s="1">
        <v>7.0926923751831055</v>
      </c>
    </row>
    <row r="2697" ht="15.75" customHeight="1">
      <c r="A2697" s="1">
        <v>0.22458333333333333</v>
      </c>
      <c r="B2697" s="1">
        <v>7.06546688079834</v>
      </c>
    </row>
    <row r="2698" ht="15.75" customHeight="1">
      <c r="A2698" s="1">
        <v>0.22466666666666665</v>
      </c>
      <c r="B2698" s="1">
        <v>7.038229465484619</v>
      </c>
    </row>
    <row r="2699" ht="15.75" customHeight="1">
      <c r="A2699" s="1">
        <v>0.22475</v>
      </c>
      <c r="B2699" s="1">
        <v>7.010976791381836</v>
      </c>
    </row>
    <row r="2700" ht="15.75" customHeight="1">
      <c r="A2700" s="1">
        <v>0.22483333333333333</v>
      </c>
      <c r="B2700" s="1">
        <v>6.9837141036987305</v>
      </c>
    </row>
    <row r="2701" ht="15.75" customHeight="1">
      <c r="A2701" s="1">
        <v>0.22491666666666665</v>
      </c>
      <c r="B2701" s="1">
        <v>6.956439018249512</v>
      </c>
    </row>
    <row r="2702" ht="15.75" customHeight="1">
      <c r="A2702" s="1">
        <v>0.225</v>
      </c>
      <c r="B2702" s="1">
        <v>6.929153919219971</v>
      </c>
    </row>
    <row r="2703" ht="15.75" customHeight="1">
      <c r="A2703" s="1">
        <v>0.22508333333333333</v>
      </c>
      <c r="B2703" s="1">
        <v>6.901864051818848</v>
      </c>
    </row>
    <row r="2704" ht="15.75" customHeight="1">
      <c r="A2704" s="1">
        <v>0.22516666666666665</v>
      </c>
      <c r="B2704" s="1">
        <v>6.874567985534668</v>
      </c>
    </row>
    <row r="2705" ht="15.75" customHeight="1">
      <c r="A2705" s="1">
        <v>0.22525</v>
      </c>
      <c r="B2705" s="1">
        <v>6.847274303436279</v>
      </c>
    </row>
    <row r="2706" ht="15.75" customHeight="1">
      <c r="A2706" s="1">
        <v>0.22533333333333333</v>
      </c>
      <c r="B2706" s="1">
        <v>6.819982528686523</v>
      </c>
    </row>
    <row r="2707" ht="15.75" customHeight="1">
      <c r="A2707" s="1">
        <v>0.22541666666666665</v>
      </c>
      <c r="B2707" s="1">
        <v>6.792705535888672</v>
      </c>
    </row>
    <row r="2708" ht="15.75" customHeight="1">
      <c r="A2708" s="1">
        <v>0.2255</v>
      </c>
      <c r="B2708" s="1">
        <v>6.765449047088623</v>
      </c>
    </row>
    <row r="2709" ht="15.75" customHeight="1">
      <c r="A2709" s="1">
        <v>0.22558333333333333</v>
      </c>
      <c r="B2709" s="1">
        <v>6.738221645355225</v>
      </c>
    </row>
    <row r="2710" ht="15.75" customHeight="1">
      <c r="A2710" s="1">
        <v>0.22566666666666665</v>
      </c>
      <c r="B2710" s="1">
        <v>6.711050510406494</v>
      </c>
    </row>
    <row r="2711" ht="15.75" customHeight="1">
      <c r="A2711" s="1">
        <v>0.22575</v>
      </c>
      <c r="B2711" s="1">
        <v>6.68393087387085</v>
      </c>
    </row>
    <row r="2712" ht="15.75" customHeight="1">
      <c r="A2712" s="1">
        <v>0.22583333333333333</v>
      </c>
      <c r="B2712" s="1">
        <v>6.656911373138428</v>
      </c>
    </row>
    <row r="2713" ht="15.75" customHeight="1">
      <c r="A2713" s="1">
        <v>0.22591666666666665</v>
      </c>
      <c r="B2713" s="1">
        <v>6.6299848556518555</v>
      </c>
    </row>
    <row r="2714" ht="15.75" customHeight="1">
      <c r="A2714" s="1">
        <v>0.22599999999999998</v>
      </c>
      <c r="B2714" s="1">
        <v>6.603222846984863</v>
      </c>
    </row>
    <row r="2715" ht="15.75" customHeight="1">
      <c r="A2715" s="1">
        <v>0.22608333333333333</v>
      </c>
      <c r="B2715" s="1">
        <v>6.576616287231445</v>
      </c>
    </row>
    <row r="2716" ht="15.75" customHeight="1">
      <c r="A2716" s="1">
        <v>0.22616666666666665</v>
      </c>
      <c r="B2716" s="1">
        <v>6.550261497497559</v>
      </c>
    </row>
    <row r="2717" ht="15.75" customHeight="1">
      <c r="A2717" s="1">
        <v>0.22624999999999998</v>
      </c>
      <c r="B2717" s="1">
        <v>6.5241594314575195</v>
      </c>
    </row>
    <row r="2718" ht="15.75" customHeight="1">
      <c r="A2718" s="1">
        <v>0.22633333333333333</v>
      </c>
      <c r="B2718" s="1">
        <v>6.498412609100342</v>
      </c>
    </row>
    <row r="2719" ht="15.75" customHeight="1">
      <c r="A2719" s="1">
        <v>0.22641666666666665</v>
      </c>
      <c r="B2719" s="1">
        <v>6.4730730056762695</v>
      </c>
    </row>
    <row r="2720" ht="15.75" customHeight="1">
      <c r="A2720" s="1">
        <v>0.22649999999999998</v>
      </c>
      <c r="B2720" s="1">
        <v>6.448217391967773</v>
      </c>
    </row>
    <row r="2721" ht="15.75" customHeight="1">
      <c r="A2721" s="1">
        <v>0.22658333333333333</v>
      </c>
      <c r="B2721" s="1">
        <v>6.423986434936523</v>
      </c>
    </row>
    <row r="2722" ht="15.75" customHeight="1">
      <c r="A2722" s="1">
        <v>0.22666666666666666</v>
      </c>
      <c r="B2722" s="1">
        <v>6.400397777557373</v>
      </c>
    </row>
    <row r="2723" ht="15.75" customHeight="1">
      <c r="A2723" s="1">
        <v>0.22674999999999998</v>
      </c>
      <c r="B2723" s="1">
        <v>6.377720355987549</v>
      </c>
    </row>
    <row r="2724" ht="15.75" customHeight="1">
      <c r="A2724" s="1">
        <v>0.22683333333333333</v>
      </c>
      <c r="B2724" s="1">
        <v>6.355885982513428</v>
      </c>
    </row>
    <row r="2725" ht="15.75" customHeight="1">
      <c r="A2725" s="1">
        <v>0.22691666666666666</v>
      </c>
      <c r="B2725" s="1">
        <v>6.335333347320557</v>
      </c>
    </row>
    <row r="2726" ht="15.75" customHeight="1">
      <c r="A2726" s="1">
        <v>0.22699999999999998</v>
      </c>
      <c r="B2726" s="1">
        <v>6.315868377685547</v>
      </c>
    </row>
    <row r="2727" ht="15.75" customHeight="1">
      <c r="A2727" s="1">
        <v>0.22708333333333333</v>
      </c>
      <c r="B2727" s="1">
        <v>6.298140048980713</v>
      </c>
    </row>
    <row r="2728" ht="15.75" customHeight="1">
      <c r="A2728" s="1">
        <v>0.22716666666666666</v>
      </c>
      <c r="B2728" s="1">
        <v>6.281806945800781</v>
      </c>
    </row>
    <row r="2729" ht="15.75" customHeight="1">
      <c r="A2729" s="1">
        <v>0.22724999999999998</v>
      </c>
      <c r="B2729" s="1">
        <v>6.2677435874938965</v>
      </c>
    </row>
    <row r="2730" ht="15.75" customHeight="1">
      <c r="A2730" s="1">
        <v>0.22733333333333333</v>
      </c>
      <c r="B2730" s="1">
        <v>6.255420207977295</v>
      </c>
    </row>
    <row r="2731" ht="15.75" customHeight="1">
      <c r="A2731" s="1">
        <v>0.22741666666666666</v>
      </c>
      <c r="B2731" s="1">
        <v>6.245959281921387</v>
      </c>
    </row>
    <row r="2732" ht="15.75" customHeight="1">
      <c r="A2732" s="1">
        <v>0.22749999999999998</v>
      </c>
      <c r="B2732" s="1">
        <v>6.23928689956665</v>
      </c>
    </row>
    <row r="2733" ht="15.75" customHeight="1">
      <c r="A2733" s="1">
        <v>0.22758333333333333</v>
      </c>
      <c r="B2733" s="1">
        <v>6.235156059265137</v>
      </c>
    </row>
    <row r="2734" ht="15.75" customHeight="1">
      <c r="A2734" s="1">
        <v>0.22766666666666666</v>
      </c>
      <c r="B2734" s="1">
        <v>6.235847473144531</v>
      </c>
    </row>
    <row r="2735" ht="15.75" customHeight="1">
      <c r="A2735" s="1">
        <v>0.22774999999999998</v>
      </c>
      <c r="B2735" s="1">
        <v>6.23901891708374</v>
      </c>
    </row>
    <row r="2736" ht="15.75" customHeight="1">
      <c r="A2736" s="1">
        <v>0.22783333333333333</v>
      </c>
      <c r="B2736" s="1">
        <v>6.244933128356934</v>
      </c>
    </row>
    <row r="2737" ht="15.75" customHeight="1">
      <c r="A2737" s="1">
        <v>0.22791666666666666</v>
      </c>
      <c r="B2737" s="1">
        <v>6.257505416870117</v>
      </c>
    </row>
    <row r="2738" ht="15.75" customHeight="1">
      <c r="A2738" s="1">
        <v>0.22799999999999998</v>
      </c>
      <c r="B2738" s="1">
        <v>6.273589134216309</v>
      </c>
    </row>
    <row r="2739" ht="15.75" customHeight="1">
      <c r="A2739" s="1">
        <v>0.22808333333333333</v>
      </c>
      <c r="B2739" s="1">
        <v>6.295711994171143</v>
      </c>
    </row>
    <row r="2740" ht="15.75" customHeight="1">
      <c r="A2740" s="1">
        <v>0.22816666666666666</v>
      </c>
      <c r="B2740" s="1">
        <v>6.322586536407471</v>
      </c>
    </row>
    <row r="2741" ht="15.75" customHeight="1">
      <c r="A2741" s="1">
        <v>0.22824999999999998</v>
      </c>
      <c r="B2741" s="1">
        <v>6.355813503265381</v>
      </c>
    </row>
    <row r="2742" ht="15.75" customHeight="1">
      <c r="A2742" s="1">
        <v>0.22833333333333333</v>
      </c>
      <c r="B2742" s="1">
        <v>6.394794940948486</v>
      </c>
    </row>
    <row r="2743" ht="15.75" customHeight="1">
      <c r="A2743" s="1">
        <v>0.22841666666666666</v>
      </c>
      <c r="B2743" s="1">
        <v>6.440321922302246</v>
      </c>
    </row>
    <row r="2744" ht="15.75" customHeight="1">
      <c r="A2744" s="1">
        <v>0.22849999999999998</v>
      </c>
      <c r="B2744" s="1">
        <v>6.492463111877441</v>
      </c>
    </row>
    <row r="2745" ht="15.75" customHeight="1">
      <c r="A2745" s="1">
        <v>0.22858333333333333</v>
      </c>
      <c r="B2745" s="1">
        <v>6.5511250495910645</v>
      </c>
    </row>
    <row r="2746" ht="15.75" customHeight="1">
      <c r="A2746" s="1">
        <v>0.22866666666666666</v>
      </c>
      <c r="B2746" s="1">
        <v>6.616976737976074</v>
      </c>
    </row>
    <row r="2747" ht="15.75" customHeight="1">
      <c r="A2747" s="1">
        <v>0.22874999999999998</v>
      </c>
      <c r="B2747" s="1">
        <v>6.689180850982666</v>
      </c>
    </row>
    <row r="2748" ht="15.75" customHeight="1">
      <c r="A2748" s="1">
        <v>0.22883333333333333</v>
      </c>
      <c r="B2748" s="1">
        <v>6.768690586090088</v>
      </c>
    </row>
    <row r="2749" ht="15.75" customHeight="1">
      <c r="A2749" s="1">
        <v>0.22891666666666666</v>
      </c>
      <c r="B2749" s="1">
        <v>6.854158401489258</v>
      </c>
    </row>
    <row r="2750" ht="15.75" customHeight="1">
      <c r="A2750" s="1">
        <v>0.22899999999999998</v>
      </c>
      <c r="B2750" s="1">
        <v>6.946535587310791</v>
      </c>
    </row>
    <row r="2751" ht="15.75" customHeight="1">
      <c r="A2751" s="1">
        <v>0.22908333333333333</v>
      </c>
      <c r="B2751" s="1">
        <v>7.044228553771973</v>
      </c>
    </row>
    <row r="2752" ht="15.75" customHeight="1">
      <c r="A2752" s="1">
        <v>0.22916666666666666</v>
      </c>
      <c r="B2752" s="1">
        <v>7.147923469543457</v>
      </c>
    </row>
    <row r="2753" ht="15.75" customHeight="1">
      <c r="A2753" s="1">
        <v>0.22924999999999998</v>
      </c>
      <c r="B2753" s="1">
        <v>7.256103992462158</v>
      </c>
    </row>
    <row r="2754" ht="15.75" customHeight="1">
      <c r="A2754" s="1">
        <v>0.22933333333333333</v>
      </c>
      <c r="B2754" s="1">
        <v>7.368999004364014</v>
      </c>
    </row>
    <row r="2755" ht="15.75" customHeight="1">
      <c r="A2755" s="1">
        <v>0.22941666666666666</v>
      </c>
      <c r="B2755" s="1">
        <v>7.485398769378662</v>
      </c>
    </row>
    <row r="2756" ht="15.75" customHeight="1">
      <c r="A2756" s="1">
        <v>0.22949999999999998</v>
      </c>
      <c r="B2756" s="1">
        <v>7.604936599731445</v>
      </c>
    </row>
    <row r="2757" ht="15.75" customHeight="1">
      <c r="A2757" s="1">
        <v>0.22958333333333333</v>
      </c>
      <c r="B2757" s="1">
        <v>7.726893901824951</v>
      </c>
    </row>
    <row r="2758" ht="15.75" customHeight="1">
      <c r="A2758" s="1">
        <v>0.22966666666666666</v>
      </c>
      <c r="B2758" s="1">
        <v>7.850315093994141</v>
      </c>
    </row>
    <row r="2759" ht="15.75" customHeight="1">
      <c r="A2759" s="1">
        <v>0.22974999999999998</v>
      </c>
      <c r="B2759" s="1">
        <v>7.974980354309082</v>
      </c>
    </row>
    <row r="2760" ht="15.75" customHeight="1">
      <c r="A2760" s="1">
        <v>0.22983333333333333</v>
      </c>
      <c r="B2760" s="1">
        <v>8.099599838256836</v>
      </c>
    </row>
    <row r="2761" ht="15.75" customHeight="1">
      <c r="A2761" s="1">
        <v>0.22991666666666666</v>
      </c>
      <c r="B2761" s="1">
        <v>8.224242210388184</v>
      </c>
    </row>
    <row r="2762" ht="15.75" customHeight="1">
      <c r="A2762" s="1">
        <v>0.22999999999999998</v>
      </c>
      <c r="B2762" s="1">
        <v>8.347597122192383</v>
      </c>
    </row>
    <row r="2763" ht="15.75" customHeight="1">
      <c r="A2763" s="1">
        <v>0.23008333333333333</v>
      </c>
      <c r="B2763" s="1">
        <v>8.469823837280273</v>
      </c>
    </row>
    <row r="2764" ht="15.75" customHeight="1">
      <c r="A2764" s="1">
        <v>0.23016666666666666</v>
      </c>
      <c r="B2764" s="1">
        <v>8.58981704711914</v>
      </c>
    </row>
    <row r="2765" ht="15.75" customHeight="1">
      <c r="A2765" s="1">
        <v>0.23024999999999998</v>
      </c>
      <c r="B2765" s="1">
        <v>8.7076997756958</v>
      </c>
    </row>
    <row r="2766" ht="15.75" customHeight="1">
      <c r="A2766" s="1">
        <v>0.23033333333333333</v>
      </c>
      <c r="B2766" s="1">
        <v>8.822693824768066</v>
      </c>
    </row>
    <row r="2767" ht="15.75" customHeight="1">
      <c r="A2767" s="1">
        <v>0.23041666666666666</v>
      </c>
      <c r="B2767" s="1">
        <v>8.934813499450684</v>
      </c>
    </row>
    <row r="2768" ht="15.75" customHeight="1">
      <c r="A2768" s="1">
        <v>0.23049999999999998</v>
      </c>
      <c r="B2768" s="1">
        <v>9.043652534484863</v>
      </c>
    </row>
    <row r="2769" ht="15.75" customHeight="1">
      <c r="A2769" s="1">
        <v>0.23058333333333333</v>
      </c>
      <c r="B2769" s="1">
        <v>9.149087905883789</v>
      </c>
    </row>
    <row r="2770" ht="15.75" customHeight="1">
      <c r="A2770" s="1">
        <v>0.23066666666666666</v>
      </c>
      <c r="B2770" s="1">
        <v>9.251052856445312</v>
      </c>
    </row>
    <row r="2771" ht="15.75" customHeight="1">
      <c r="A2771" s="1">
        <v>0.23074999999999998</v>
      </c>
      <c r="B2771" s="1">
        <v>9.349321365356445</v>
      </c>
    </row>
    <row r="2772" ht="15.75" customHeight="1">
      <c r="A2772" s="1">
        <v>0.23083333333333333</v>
      </c>
      <c r="B2772" s="1">
        <v>9.444052696228027</v>
      </c>
    </row>
    <row r="2773" ht="15.75" customHeight="1">
      <c r="A2773" s="1">
        <v>0.23091666666666666</v>
      </c>
      <c r="B2773" s="1">
        <v>9.535019874572754</v>
      </c>
    </row>
    <row r="2774" ht="15.75" customHeight="1">
      <c r="A2774" s="1">
        <v>0.23099999999999998</v>
      </c>
      <c r="B2774" s="1">
        <v>9.622472763061523</v>
      </c>
    </row>
    <row r="2775" ht="15.75" customHeight="1">
      <c r="A2775" s="1">
        <v>0.23108333333333334</v>
      </c>
      <c r="B2775" s="1">
        <v>9.706232070922852</v>
      </c>
    </row>
    <row r="2776" ht="15.75" customHeight="1">
      <c r="A2776" s="1">
        <v>0.23116666666666666</v>
      </c>
      <c r="B2776" s="1">
        <v>9.786568641662598</v>
      </c>
    </row>
    <row r="2777" ht="15.75" customHeight="1">
      <c r="A2777" s="1">
        <v>0.23124999999999998</v>
      </c>
      <c r="B2777" s="1">
        <v>9.86339282989502</v>
      </c>
    </row>
    <row r="2778" ht="15.75" customHeight="1">
      <c r="A2778" s="1">
        <v>0.23133333333333334</v>
      </c>
      <c r="B2778" s="1">
        <v>9.936943054199219</v>
      </c>
    </row>
    <row r="2779" ht="15.75" customHeight="1">
      <c r="A2779" s="1">
        <v>0.23141666666666666</v>
      </c>
      <c r="B2779" s="1">
        <v>10.007203102111816</v>
      </c>
    </row>
    <row r="2780" ht="15.75" customHeight="1">
      <c r="A2780" s="1">
        <v>0.23149999999999998</v>
      </c>
      <c r="B2780" s="1">
        <v>10.07436466217041</v>
      </c>
    </row>
    <row r="2781" ht="15.75" customHeight="1">
      <c r="A2781" s="1">
        <v>0.23158333333333334</v>
      </c>
      <c r="B2781" s="1">
        <v>10.138480186462402</v>
      </c>
    </row>
    <row r="2782" ht="15.75" customHeight="1">
      <c r="A2782" s="1">
        <v>0.23166666666666666</v>
      </c>
      <c r="B2782" s="1">
        <v>10.199673652648926</v>
      </c>
    </row>
    <row r="2783" ht="15.75" customHeight="1">
      <c r="A2783" s="1">
        <v>0.23174999999999998</v>
      </c>
      <c r="B2783" s="1">
        <v>10.258062362670898</v>
      </c>
    </row>
    <row r="2784" ht="15.75" customHeight="1">
      <c r="A2784" s="1">
        <v>0.23183333333333334</v>
      </c>
      <c r="B2784" s="1">
        <v>10.313702583312988</v>
      </c>
    </row>
    <row r="2785" ht="15.75" customHeight="1">
      <c r="A2785" s="1">
        <v>0.23191666666666666</v>
      </c>
      <c r="B2785" s="1">
        <v>10.366769790649414</v>
      </c>
    </row>
    <row r="2786" ht="15.75" customHeight="1">
      <c r="A2786" s="1">
        <v>0.23199999999999998</v>
      </c>
      <c r="B2786" s="1">
        <v>10.41727066040039</v>
      </c>
    </row>
    <row r="2787" ht="15.75" customHeight="1">
      <c r="A2787" s="1">
        <v>0.23208333333333334</v>
      </c>
      <c r="B2787" s="1">
        <v>10.465399742126465</v>
      </c>
    </row>
    <row r="2788" ht="15.75" customHeight="1">
      <c r="A2788" s="1">
        <v>0.23216666666666666</v>
      </c>
      <c r="B2788" s="1">
        <v>10.51114273071289</v>
      </c>
    </row>
    <row r="2789" ht="15.75" customHeight="1">
      <c r="A2789" s="1">
        <v>0.23224999999999998</v>
      </c>
      <c r="B2789" s="1">
        <v>10.554693222045898</v>
      </c>
    </row>
    <row r="2790" ht="15.75" customHeight="1">
      <c r="A2790" s="1">
        <v>0.23233333333333334</v>
      </c>
      <c r="B2790" s="1">
        <v>10.596033096313477</v>
      </c>
    </row>
    <row r="2791" ht="15.75" customHeight="1">
      <c r="A2791" s="1">
        <v>0.23241666666666666</v>
      </c>
      <c r="B2791" s="1">
        <v>10.63533878326416</v>
      </c>
    </row>
    <row r="2792" ht="15.75" customHeight="1">
      <c r="A2792" s="1">
        <v>0.23249999999999998</v>
      </c>
      <c r="B2792" s="1">
        <v>10.67260456085205</v>
      </c>
    </row>
    <row r="2793" ht="15.75" customHeight="1">
      <c r="A2793" s="1">
        <v>0.23258333333333334</v>
      </c>
      <c r="B2793" s="1">
        <v>10.70797061920166</v>
      </c>
    </row>
    <row r="2794" ht="15.75" customHeight="1">
      <c r="A2794" s="1">
        <v>0.23266666666666666</v>
      </c>
      <c r="B2794" s="1">
        <v>10.74146556854248</v>
      </c>
    </row>
    <row r="2795" ht="15.75" customHeight="1">
      <c r="A2795" s="1">
        <v>0.23274999999999998</v>
      </c>
      <c r="B2795" s="1">
        <v>10.773168563842773</v>
      </c>
    </row>
    <row r="2796" ht="15.75" customHeight="1">
      <c r="A2796" s="1">
        <v>0.23283333333333334</v>
      </c>
      <c r="B2796" s="1">
        <v>10.803159713745117</v>
      </c>
    </row>
    <row r="2797" ht="15.75" customHeight="1">
      <c r="A2797" s="1">
        <v>0.23291666666666666</v>
      </c>
      <c r="B2797" s="1">
        <v>10.831456184387207</v>
      </c>
    </row>
    <row r="2798" ht="15.75" customHeight="1">
      <c r="A2798" s="1">
        <v>0.23299999999999998</v>
      </c>
      <c r="B2798" s="1">
        <v>10.858185768127441</v>
      </c>
    </row>
    <row r="2799" ht="15.75" customHeight="1">
      <c r="A2799" s="1">
        <v>0.23308333333333334</v>
      </c>
      <c r="B2799" s="1">
        <v>10.883321762084961</v>
      </c>
    </row>
    <row r="2800" ht="15.75" customHeight="1">
      <c r="A2800" s="1">
        <v>0.23316666666666666</v>
      </c>
      <c r="B2800" s="1">
        <v>10.907011985778809</v>
      </c>
    </row>
    <row r="2801" ht="15.75" customHeight="1">
      <c r="A2801" s="1">
        <v>0.23324999999999999</v>
      </c>
      <c r="B2801" s="1">
        <v>10.929203987121582</v>
      </c>
    </row>
    <row r="2802" ht="15.75" customHeight="1">
      <c r="A2802" s="1">
        <v>0.23333333333333334</v>
      </c>
      <c r="B2802" s="1">
        <v>10.950055122375488</v>
      </c>
    </row>
    <row r="2803" ht="15.75" customHeight="1">
      <c r="A2803" s="1">
        <v>0.23341666666666666</v>
      </c>
      <c r="B2803" s="1">
        <v>10.969505310058594</v>
      </c>
    </row>
    <row r="2804" ht="15.75" customHeight="1">
      <c r="A2804" s="1">
        <v>0.23349999999999999</v>
      </c>
      <c r="B2804" s="1">
        <v>10.987701416015625</v>
      </c>
    </row>
    <row r="2805" ht="15.75" customHeight="1">
      <c r="A2805" s="1">
        <v>0.23358333333333334</v>
      </c>
      <c r="B2805" s="1">
        <v>11.004597663879395</v>
      </c>
    </row>
    <row r="2806" ht="15.75" customHeight="1">
      <c r="A2806" s="1">
        <v>0.23366666666666666</v>
      </c>
      <c r="B2806" s="1">
        <v>11.020305633544922</v>
      </c>
    </row>
    <row r="2807" ht="15.75" customHeight="1">
      <c r="A2807" s="1">
        <v>0.23374999999999999</v>
      </c>
      <c r="B2807" s="1">
        <v>11.034819602966309</v>
      </c>
    </row>
    <row r="2808" ht="15.75" customHeight="1">
      <c r="A2808" s="1">
        <v>0.23383333333333334</v>
      </c>
      <c r="B2808" s="1">
        <v>11.04819107055664</v>
      </c>
    </row>
    <row r="2809" ht="15.75" customHeight="1">
      <c r="A2809" s="1">
        <v>0.23391666666666666</v>
      </c>
      <c r="B2809" s="1">
        <v>11.060477256774902</v>
      </c>
    </row>
    <row r="2810" ht="15.75" customHeight="1">
      <c r="A2810" s="1">
        <v>0.23399999999999999</v>
      </c>
      <c r="B2810" s="1">
        <v>11.0716552734375</v>
      </c>
    </row>
    <row r="2811" ht="15.75" customHeight="1">
      <c r="A2811" s="1">
        <v>0.23408333333333334</v>
      </c>
      <c r="B2811" s="1">
        <v>11.08184814453125</v>
      </c>
    </row>
    <row r="2812" ht="15.75" customHeight="1">
      <c r="A2812" s="1">
        <v>0.23416666666666666</v>
      </c>
      <c r="B2812" s="1">
        <v>11.090972900390625</v>
      </c>
    </row>
    <row r="2813" ht="15.75" customHeight="1">
      <c r="A2813" s="1">
        <v>0.23424999999999999</v>
      </c>
      <c r="B2813" s="1">
        <v>11.099200248718262</v>
      </c>
    </row>
    <row r="2814" ht="15.75" customHeight="1">
      <c r="A2814" s="1">
        <v>0.23433333333333334</v>
      </c>
      <c r="B2814" s="1">
        <v>11.106396675109863</v>
      </c>
    </row>
    <row r="2815" ht="15.75" customHeight="1">
      <c r="A2815" s="1">
        <v>0.23441666666666666</v>
      </c>
      <c r="B2815" s="1">
        <v>11.112777709960938</v>
      </c>
    </row>
    <row r="2816" ht="15.75" customHeight="1">
      <c r="A2816" s="1">
        <v>0.2345</v>
      </c>
      <c r="B2816" s="1">
        <v>11.11816692352295</v>
      </c>
    </row>
    <row r="2817" ht="15.75" customHeight="1">
      <c r="A2817" s="1">
        <v>0.23458333333333334</v>
      </c>
      <c r="B2817" s="1">
        <v>11.122808456420898</v>
      </c>
    </row>
    <row r="2818" ht="15.75" customHeight="1">
      <c r="A2818" s="1">
        <v>0.23466666666666666</v>
      </c>
      <c r="B2818" s="1">
        <v>11.126501083374023</v>
      </c>
    </row>
    <row r="2819" ht="15.75" customHeight="1">
      <c r="A2819" s="1">
        <v>0.23475</v>
      </c>
      <c r="B2819" s="1">
        <v>11.129511833190918</v>
      </c>
    </row>
    <row r="2820" ht="15.75" customHeight="1">
      <c r="A2820" s="1">
        <v>0.23483333333333334</v>
      </c>
      <c r="B2820" s="1">
        <v>11.131624221801758</v>
      </c>
    </row>
    <row r="2821" ht="15.75" customHeight="1">
      <c r="A2821" s="1">
        <v>0.23491666666666666</v>
      </c>
      <c r="B2821" s="1">
        <v>11.132913589477539</v>
      </c>
    </row>
    <row r="2822" ht="15.75" customHeight="1">
      <c r="A2822" s="1">
        <v>0.235</v>
      </c>
      <c r="B2822" s="1">
        <v>11.133654594421387</v>
      </c>
    </row>
    <row r="2823" ht="15.75" customHeight="1">
      <c r="A2823" s="1">
        <v>0.23508333333333334</v>
      </c>
      <c r="B2823" s="1">
        <v>11.13344955444336</v>
      </c>
    </row>
    <row r="2824" ht="15.75" customHeight="1">
      <c r="A2824" s="1">
        <v>0.23516666666666666</v>
      </c>
      <c r="B2824" s="1">
        <v>11.132678985595703</v>
      </c>
    </row>
    <row r="2825" ht="15.75" customHeight="1">
      <c r="A2825" s="1">
        <v>0.23525</v>
      </c>
      <c r="B2825" s="1">
        <v>11.131441116333008</v>
      </c>
    </row>
    <row r="2826" ht="15.75" customHeight="1">
      <c r="A2826" s="1">
        <v>0.23533333333333334</v>
      </c>
      <c r="B2826" s="1">
        <v>11.129206657409668</v>
      </c>
    </row>
    <row r="2827" ht="15.75" customHeight="1">
      <c r="A2827" s="1">
        <v>0.23541666666666666</v>
      </c>
      <c r="B2827" s="1">
        <v>11.126504898071289</v>
      </c>
    </row>
    <row r="2828" ht="15.75" customHeight="1">
      <c r="A2828" s="1">
        <v>0.2355</v>
      </c>
      <c r="B2828" s="1">
        <v>11.123069763183594</v>
      </c>
    </row>
    <row r="2829" ht="15.75" customHeight="1">
      <c r="A2829" s="1">
        <v>0.23558333333333334</v>
      </c>
      <c r="B2829" s="1">
        <v>11.119108200073242</v>
      </c>
    </row>
    <row r="2830" ht="15.75" customHeight="1">
      <c r="A2830" s="1">
        <v>0.23566666666666666</v>
      </c>
      <c r="B2830" s="1">
        <v>11.114503860473633</v>
      </c>
    </row>
    <row r="2831" ht="15.75" customHeight="1">
      <c r="A2831" s="1">
        <v>0.23575</v>
      </c>
      <c r="B2831" s="1">
        <v>11.109354019165039</v>
      </c>
    </row>
    <row r="2832" ht="15.75" customHeight="1">
      <c r="A2832" s="1">
        <v>0.23583333333333334</v>
      </c>
      <c r="B2832" s="1">
        <v>11.103636741638184</v>
      </c>
    </row>
    <row r="2833" ht="15.75" customHeight="1">
      <c r="A2833" s="1">
        <v>0.23591666666666666</v>
      </c>
      <c r="B2833" s="1">
        <v>11.097367286682129</v>
      </c>
    </row>
    <row r="2834" ht="15.75" customHeight="1">
      <c r="A2834" s="1">
        <v>0.236</v>
      </c>
      <c r="B2834" s="1">
        <v>11.090588569641113</v>
      </c>
    </row>
    <row r="2835" ht="15.75" customHeight="1">
      <c r="A2835" s="1">
        <v>0.2360833333333333</v>
      </c>
      <c r="B2835" s="1">
        <v>11.083270072937012</v>
      </c>
    </row>
    <row r="2836" ht="15.75" customHeight="1">
      <c r="A2836" s="1">
        <v>0.23616666666666666</v>
      </c>
      <c r="B2836" s="1">
        <v>11.075478553771973</v>
      </c>
    </row>
    <row r="2837" ht="15.75" customHeight="1">
      <c r="A2837" s="1">
        <v>0.23625</v>
      </c>
      <c r="B2837" s="1">
        <v>11.067168235778809</v>
      </c>
    </row>
    <row r="2838" ht="15.75" customHeight="1">
      <c r="A2838" s="1">
        <v>0.2363333333333333</v>
      </c>
      <c r="B2838" s="1">
        <v>11.058414459228516</v>
      </c>
    </row>
    <row r="2839" ht="15.75" customHeight="1">
      <c r="A2839" s="1">
        <v>0.23641666666666666</v>
      </c>
      <c r="B2839" s="1">
        <v>11.049164772033691</v>
      </c>
    </row>
    <row r="2840" ht="15.75" customHeight="1">
      <c r="A2840" s="1">
        <v>0.2365</v>
      </c>
      <c r="B2840" s="1">
        <v>11.03948974609375</v>
      </c>
    </row>
    <row r="2841" ht="15.75" customHeight="1">
      <c r="A2841" s="1">
        <v>0.2365833333333333</v>
      </c>
      <c r="B2841" s="1">
        <v>11.029354095458984</v>
      </c>
    </row>
    <row r="2842" ht="15.75" customHeight="1">
      <c r="A2842" s="1">
        <v>0.23666666666666666</v>
      </c>
      <c r="B2842" s="1">
        <v>11.018806457519531</v>
      </c>
    </row>
    <row r="2843" ht="15.75" customHeight="1">
      <c r="A2843" s="1">
        <v>0.23675</v>
      </c>
      <c r="B2843" s="1">
        <v>11.007826805114746</v>
      </c>
    </row>
    <row r="2844" ht="15.75" customHeight="1">
      <c r="A2844" s="1">
        <v>0.2368333333333333</v>
      </c>
      <c r="B2844" s="1">
        <v>10.996450424194336</v>
      </c>
    </row>
    <row r="2845" ht="15.75" customHeight="1">
      <c r="A2845" s="1">
        <v>0.23691666666666666</v>
      </c>
      <c r="B2845" s="1">
        <v>10.984673500061035</v>
      </c>
    </row>
    <row r="2846" ht="15.75" customHeight="1">
      <c r="A2846" s="1">
        <v>0.237</v>
      </c>
      <c r="B2846" s="1">
        <v>10.972506523132324</v>
      </c>
    </row>
    <row r="2847" ht="15.75" customHeight="1">
      <c r="A2847" s="1">
        <v>0.2370833333333333</v>
      </c>
      <c r="B2847" s="1">
        <v>10.959969520568848</v>
      </c>
    </row>
    <row r="2848" ht="15.75" customHeight="1">
      <c r="A2848" s="1">
        <v>0.23716666666666666</v>
      </c>
      <c r="B2848" s="1">
        <v>10.947054862976074</v>
      </c>
    </row>
    <row r="2849" ht="15.75" customHeight="1">
      <c r="A2849" s="1">
        <v>0.23725</v>
      </c>
      <c r="B2849" s="1">
        <v>10.933791160583496</v>
      </c>
    </row>
    <row r="2850" ht="15.75" customHeight="1">
      <c r="A2850" s="1">
        <v>0.2373333333333333</v>
      </c>
      <c r="B2850" s="1">
        <v>10.920166015625</v>
      </c>
    </row>
    <row r="2851" ht="15.75" customHeight="1">
      <c r="A2851" s="1">
        <v>0.23741666666666666</v>
      </c>
      <c r="B2851" s="1">
        <v>10.90621280670166</v>
      </c>
    </row>
    <row r="2852" ht="15.75" customHeight="1">
      <c r="A2852" s="1">
        <v>0.2375</v>
      </c>
      <c r="B2852" s="1">
        <v>10.891912460327148</v>
      </c>
    </row>
    <row r="2853" ht="15.75" customHeight="1">
      <c r="A2853" s="1">
        <v>0.2375833333333333</v>
      </c>
      <c r="B2853" s="1">
        <v>10.877299308776855</v>
      </c>
    </row>
    <row r="2854" ht="15.75" customHeight="1">
      <c r="A2854" s="1">
        <v>0.23766666666666666</v>
      </c>
      <c r="B2854" s="1">
        <v>10.862357139587402</v>
      </c>
    </row>
    <row r="2855" ht="15.75" customHeight="1">
      <c r="A2855" s="1">
        <v>0.23775</v>
      </c>
      <c r="B2855" s="1">
        <v>10.847116470336914</v>
      </c>
    </row>
    <row r="2856" ht="15.75" customHeight="1">
      <c r="A2856" s="1">
        <v>0.2378333333333333</v>
      </c>
      <c r="B2856" s="1">
        <v>10.83156681060791</v>
      </c>
    </row>
    <row r="2857" ht="15.75" customHeight="1">
      <c r="A2857" s="1">
        <v>0.23791666666666667</v>
      </c>
      <c r="B2857" s="1">
        <v>10.815723419189453</v>
      </c>
    </row>
    <row r="2858" ht="15.75" customHeight="1">
      <c r="A2858" s="1">
        <v>0.238</v>
      </c>
      <c r="B2858" s="1">
        <v>10.799592018127441</v>
      </c>
    </row>
    <row r="2859" ht="15.75" customHeight="1">
      <c r="A2859" s="1">
        <v>0.2380833333333333</v>
      </c>
      <c r="B2859" s="1">
        <v>10.783175468444824</v>
      </c>
    </row>
    <row r="2860" ht="15.75" customHeight="1">
      <c r="A2860" s="1">
        <v>0.23816666666666667</v>
      </c>
      <c r="B2860" s="1">
        <v>10.766489028930664</v>
      </c>
    </row>
    <row r="2861" ht="15.75" customHeight="1">
      <c r="A2861" s="1">
        <v>0.23825</v>
      </c>
      <c r="B2861" s="1">
        <v>10.749531745910645</v>
      </c>
    </row>
    <row r="2862" ht="15.75" customHeight="1">
      <c r="A2862" s="1">
        <v>0.2383333333333333</v>
      </c>
      <c r="B2862" s="1">
        <v>10.732316017150879</v>
      </c>
    </row>
    <row r="2863" ht="15.75" customHeight="1">
      <c r="A2863" s="1">
        <v>0.23841666666666667</v>
      </c>
      <c r="B2863" s="1">
        <v>10.714836120605469</v>
      </c>
    </row>
    <row r="2864" ht="15.75" customHeight="1">
      <c r="A2864" s="1">
        <v>0.2385</v>
      </c>
      <c r="B2864" s="1">
        <v>10.697113990783691</v>
      </c>
    </row>
    <row r="2865" ht="15.75" customHeight="1">
      <c r="A2865" s="1">
        <v>0.23858333333333331</v>
      </c>
      <c r="B2865" s="1">
        <v>10.679141998291016</v>
      </c>
    </row>
    <row r="2866" ht="15.75" customHeight="1">
      <c r="A2866" s="1">
        <v>0.23866666666666667</v>
      </c>
      <c r="B2866" s="1">
        <v>10.66093635559082</v>
      </c>
    </row>
    <row r="2867" ht="15.75" customHeight="1">
      <c r="A2867" s="1">
        <v>0.23875</v>
      </c>
      <c r="B2867" s="1">
        <v>10.64249324798584</v>
      </c>
    </row>
    <row r="2868" ht="15.75" customHeight="1">
      <c r="A2868" s="1">
        <v>0.23883333333333331</v>
      </c>
      <c r="B2868" s="1">
        <v>10.623826026916504</v>
      </c>
    </row>
    <row r="2869" ht="15.75" customHeight="1">
      <c r="A2869" s="1">
        <v>0.23891666666666667</v>
      </c>
      <c r="B2869" s="1">
        <v>10.60492992401123</v>
      </c>
    </row>
    <row r="2870" ht="15.75" customHeight="1">
      <c r="A2870" s="1">
        <v>0.239</v>
      </c>
      <c r="B2870" s="1">
        <v>10.58581829071045</v>
      </c>
    </row>
    <row r="2871" ht="15.75" customHeight="1">
      <c r="A2871" s="1">
        <v>0.23908333333333331</v>
      </c>
      <c r="B2871" s="1">
        <v>10.566494941711426</v>
      </c>
    </row>
    <row r="2872" ht="15.75" customHeight="1">
      <c r="A2872" s="1">
        <v>0.23916666666666667</v>
      </c>
      <c r="B2872" s="1">
        <v>10.546961784362793</v>
      </c>
    </row>
    <row r="2873" ht="15.75" customHeight="1">
      <c r="A2873" s="1">
        <v>0.23925</v>
      </c>
      <c r="B2873" s="1">
        <v>10.527226448059082</v>
      </c>
    </row>
    <row r="2874" ht="15.75" customHeight="1">
      <c r="A2874" s="1">
        <v>0.23933333333333331</v>
      </c>
      <c r="B2874" s="1">
        <v>10.507290840148926</v>
      </c>
    </row>
    <row r="2875" ht="15.75" customHeight="1">
      <c r="A2875" s="1">
        <v>0.23941666666666667</v>
      </c>
      <c r="B2875" s="1">
        <v>10.487163543701172</v>
      </c>
    </row>
    <row r="2876" ht="15.75" customHeight="1">
      <c r="A2876" s="1">
        <v>0.2395</v>
      </c>
      <c r="B2876" s="1">
        <v>10.466840744018555</v>
      </c>
    </row>
    <row r="2877" ht="15.75" customHeight="1">
      <c r="A2877" s="1">
        <v>0.23958333333333331</v>
      </c>
      <c r="B2877" s="1">
        <v>10.446337699890137</v>
      </c>
    </row>
    <row r="2878" ht="15.75" customHeight="1">
      <c r="A2878" s="1">
        <v>0.23966666666666667</v>
      </c>
      <c r="B2878" s="1">
        <v>10.425650596618652</v>
      </c>
    </row>
    <row r="2879" ht="15.75" customHeight="1">
      <c r="A2879" s="1">
        <v>0.23975</v>
      </c>
      <c r="B2879" s="1">
        <v>10.40478801727295</v>
      </c>
    </row>
    <row r="2880" ht="15.75" customHeight="1">
      <c r="A2880" s="1">
        <v>0.23983333333333332</v>
      </c>
      <c r="B2880" s="1">
        <v>10.383747100830078</v>
      </c>
    </row>
    <row r="2881" ht="15.75" customHeight="1">
      <c r="A2881" s="1">
        <v>0.23991666666666667</v>
      </c>
      <c r="B2881" s="1">
        <v>10.362537384033203</v>
      </c>
    </row>
    <row r="2882" ht="15.75" customHeight="1">
      <c r="A2882" s="1">
        <v>0.24</v>
      </c>
      <c r="B2882" s="1">
        <v>10.34116268157959</v>
      </c>
    </row>
    <row r="2883" ht="15.75" customHeight="1">
      <c r="A2883" s="1">
        <v>0.24008333333333332</v>
      </c>
      <c r="B2883" s="1">
        <v>10.319624900817871</v>
      </c>
    </row>
    <row r="2884" ht="15.75" customHeight="1">
      <c r="A2884" s="1">
        <v>0.24016666666666667</v>
      </c>
      <c r="B2884" s="1">
        <v>10.29792594909668</v>
      </c>
    </row>
    <row r="2885" ht="15.75" customHeight="1">
      <c r="A2885" s="1">
        <v>0.24025</v>
      </c>
      <c r="B2885" s="1">
        <v>10.276070594787598</v>
      </c>
    </row>
    <row r="2886" ht="15.75" customHeight="1">
      <c r="A2886" s="1">
        <v>0.24033333333333332</v>
      </c>
      <c r="B2886" s="1">
        <v>10.254066467285156</v>
      </c>
    </row>
    <row r="2887" ht="15.75" customHeight="1">
      <c r="A2887" s="1">
        <v>0.24041666666666667</v>
      </c>
      <c r="B2887" s="1">
        <v>10.231912612915039</v>
      </c>
    </row>
    <row r="2888" ht="15.75" customHeight="1">
      <c r="A2888" s="1">
        <v>0.2405</v>
      </c>
      <c r="B2888" s="1">
        <v>10.209614753723145</v>
      </c>
    </row>
    <row r="2889" ht="15.75" customHeight="1">
      <c r="A2889" s="1">
        <v>0.24058333333333332</v>
      </c>
      <c r="B2889" s="1">
        <v>10.187172889709473</v>
      </c>
    </row>
    <row r="2890" ht="15.75" customHeight="1">
      <c r="A2890" s="1">
        <v>0.24066666666666667</v>
      </c>
      <c r="B2890" s="1">
        <v>10.164594650268555</v>
      </c>
    </row>
    <row r="2891" ht="15.75" customHeight="1">
      <c r="A2891" s="1">
        <v>0.24075</v>
      </c>
      <c r="B2891" s="1">
        <v>10.141878128051758</v>
      </c>
    </row>
    <row r="2892" ht="15.75" customHeight="1">
      <c r="A2892" s="1">
        <v>0.24083333333333332</v>
      </c>
      <c r="B2892" s="1">
        <v>10.119029998779297</v>
      </c>
    </row>
    <row r="2893" ht="15.75" customHeight="1">
      <c r="A2893" s="1">
        <v>0.24091666666666667</v>
      </c>
      <c r="B2893" s="1">
        <v>10.096050262451172</v>
      </c>
    </row>
    <row r="2894" ht="15.75" customHeight="1">
      <c r="A2894" s="1">
        <v>0.241</v>
      </c>
      <c r="B2894" s="1">
        <v>10.072946548461914</v>
      </c>
    </row>
    <row r="2895" ht="15.75" customHeight="1">
      <c r="A2895" s="1">
        <v>0.24108333333333332</v>
      </c>
      <c r="B2895" s="1">
        <v>10.049720764160156</v>
      </c>
    </row>
    <row r="2896" ht="15.75" customHeight="1">
      <c r="A2896" s="1">
        <v>0.24116666666666667</v>
      </c>
      <c r="B2896" s="1">
        <v>10.026376724243164</v>
      </c>
    </row>
    <row r="2897" ht="15.75" customHeight="1">
      <c r="A2897" s="1">
        <v>0.24125</v>
      </c>
      <c r="B2897" s="1">
        <v>10.002917289733887</v>
      </c>
    </row>
    <row r="2898" ht="15.75" customHeight="1">
      <c r="A2898" s="1">
        <v>0.24133333333333332</v>
      </c>
      <c r="B2898" s="1">
        <v>9.979342460632324</v>
      </c>
    </row>
    <row r="2899" ht="15.75" customHeight="1">
      <c r="A2899" s="1">
        <v>0.24141666666666667</v>
      </c>
      <c r="B2899" s="1">
        <v>9.95566177368164</v>
      </c>
    </row>
    <row r="2900" ht="15.75" customHeight="1">
      <c r="A2900" s="1">
        <v>0.2415</v>
      </c>
      <c r="B2900" s="1">
        <v>9.931876182556152</v>
      </c>
    </row>
    <row r="2901" ht="15.75" customHeight="1">
      <c r="A2901" s="1">
        <v>0.24158333333333332</v>
      </c>
      <c r="B2901" s="1">
        <v>9.907991409301758</v>
      </c>
    </row>
    <row r="2902" ht="15.75" customHeight="1">
      <c r="A2902" s="1">
        <v>0.24166666666666667</v>
      </c>
      <c r="B2902" s="1">
        <v>9.884010314941406</v>
      </c>
    </row>
    <row r="2903" ht="15.75" customHeight="1">
      <c r="A2903" s="1">
        <v>0.24175</v>
      </c>
      <c r="B2903" s="1">
        <v>9.859941482543945</v>
      </c>
    </row>
    <row r="2904" ht="15.75" customHeight="1">
      <c r="A2904" s="1">
        <v>0.24183333333333332</v>
      </c>
      <c r="B2904" s="1">
        <v>9.835785865783691</v>
      </c>
    </row>
    <row r="2905" ht="15.75" customHeight="1">
      <c r="A2905" s="1">
        <v>0.24191666666666667</v>
      </c>
      <c r="B2905" s="1">
        <v>9.811553001403809</v>
      </c>
    </row>
    <row r="2906" ht="15.75" customHeight="1">
      <c r="A2906" s="1">
        <v>0.242</v>
      </c>
      <c r="B2906" s="1">
        <v>9.787247657775879</v>
      </c>
    </row>
    <row r="2907" ht="15.75" customHeight="1">
      <c r="A2907" s="1">
        <v>0.24208333333333332</v>
      </c>
      <c r="B2907" s="1">
        <v>9.762879371643066</v>
      </c>
    </row>
    <row r="2908" ht="15.75" customHeight="1">
      <c r="A2908" s="1">
        <v>0.24216666666666667</v>
      </c>
      <c r="B2908" s="1">
        <v>9.738451957702637</v>
      </c>
    </row>
    <row r="2909" ht="15.75" customHeight="1">
      <c r="A2909" s="1">
        <v>0.24225</v>
      </c>
      <c r="B2909" s="1">
        <v>9.713979721069336</v>
      </c>
    </row>
    <row r="2910" ht="15.75" customHeight="1">
      <c r="A2910" s="1">
        <v>0.24233333333333332</v>
      </c>
      <c r="B2910" s="1">
        <v>9.689471244812012</v>
      </c>
    </row>
    <row r="2911" ht="15.75" customHeight="1">
      <c r="A2911" s="1">
        <v>0.24241666666666667</v>
      </c>
      <c r="B2911" s="1">
        <v>9.664937019348145</v>
      </c>
    </row>
    <row r="2912" ht="15.75" customHeight="1">
      <c r="A2912" s="1">
        <v>0.2425</v>
      </c>
      <c r="B2912" s="1">
        <v>9.640395164489746</v>
      </c>
    </row>
    <row r="2913" ht="15.75" customHeight="1">
      <c r="A2913" s="1">
        <v>0.24258333333333332</v>
      </c>
      <c r="B2913" s="1">
        <v>9.6158447265625</v>
      </c>
    </row>
    <row r="2914" ht="15.75" customHeight="1">
      <c r="A2914" s="1">
        <v>0.24266666666666667</v>
      </c>
      <c r="B2914" s="1">
        <v>9.591320991516113</v>
      </c>
    </row>
    <row r="2915" ht="15.75" customHeight="1">
      <c r="A2915" s="1">
        <v>0.24275</v>
      </c>
      <c r="B2915" s="1">
        <v>9.56682014465332</v>
      </c>
    </row>
    <row r="2916" ht="15.75" customHeight="1">
      <c r="A2916" s="1">
        <v>0.24283333333333332</v>
      </c>
      <c r="B2916" s="1">
        <v>9.542379379272461</v>
      </c>
    </row>
    <row r="2917" ht="15.75" customHeight="1">
      <c r="A2917" s="1">
        <v>0.24291666666666667</v>
      </c>
      <c r="B2917" s="1">
        <v>9.517992973327637</v>
      </c>
    </row>
    <row r="2918" ht="15.75" customHeight="1">
      <c r="A2918" s="1">
        <v>0.243</v>
      </c>
      <c r="B2918" s="1">
        <v>9.493712425231934</v>
      </c>
    </row>
    <row r="2919" ht="15.75" customHeight="1">
      <c r="A2919" s="1">
        <v>0.24308333333333332</v>
      </c>
      <c r="B2919" s="1">
        <v>9.469532012939453</v>
      </c>
    </row>
    <row r="2920" ht="15.75" customHeight="1">
      <c r="A2920" s="1">
        <v>0.24316666666666667</v>
      </c>
      <c r="B2920" s="1">
        <v>9.445496559143066</v>
      </c>
    </row>
    <row r="2921" ht="15.75" customHeight="1">
      <c r="A2921" s="1">
        <v>0.24325</v>
      </c>
      <c r="B2921" s="1">
        <v>9.421612739562988</v>
      </c>
    </row>
    <row r="2922" ht="15.75" customHeight="1">
      <c r="A2922" s="1">
        <v>0.24333333333333332</v>
      </c>
      <c r="B2922" s="1">
        <v>9.397919654846191</v>
      </c>
    </row>
    <row r="2923" ht="15.75" customHeight="1">
      <c r="A2923" s="1">
        <v>0.24341666666666667</v>
      </c>
      <c r="B2923" s="1">
        <v>9.374441146850586</v>
      </c>
    </row>
    <row r="2924" ht="15.75" customHeight="1">
      <c r="A2924" s="1">
        <v>0.2435</v>
      </c>
      <c r="B2924" s="1">
        <v>9.3511962890625</v>
      </c>
    </row>
    <row r="2925" ht="15.75" customHeight="1">
      <c r="A2925" s="1">
        <v>0.24358333333333332</v>
      </c>
      <c r="B2925" s="1">
        <v>9.32823657989502</v>
      </c>
    </row>
    <row r="2926" ht="15.75" customHeight="1">
      <c r="A2926" s="1">
        <v>0.24366666666666667</v>
      </c>
      <c r="B2926" s="1">
        <v>9.305559158325195</v>
      </c>
    </row>
    <row r="2927" ht="15.75" customHeight="1">
      <c r="A2927" s="1">
        <v>0.24375</v>
      </c>
      <c r="B2927" s="1">
        <v>9.283232688903809</v>
      </c>
    </row>
    <row r="2928" ht="15.75" customHeight="1">
      <c r="A2928" s="1">
        <v>0.24383333333333332</v>
      </c>
      <c r="B2928" s="1">
        <v>9.261244773864746</v>
      </c>
    </row>
    <row r="2929" ht="15.75" customHeight="1">
      <c r="A2929" s="1">
        <v>0.24391666666666667</v>
      </c>
      <c r="B2929" s="1">
        <v>9.239672660827637</v>
      </c>
    </row>
    <row r="2930" ht="15.75" customHeight="1">
      <c r="A2930" s="1">
        <v>0.244</v>
      </c>
      <c r="B2930" s="1">
        <v>9.218494415283203</v>
      </c>
    </row>
    <row r="2931" ht="15.75" customHeight="1">
      <c r="A2931" s="1">
        <v>0.24408333333333332</v>
      </c>
      <c r="B2931" s="1">
        <v>9.197790145874023</v>
      </c>
    </row>
    <row r="2932" ht="15.75" customHeight="1">
      <c r="A2932" s="1">
        <v>0.24416666666666667</v>
      </c>
      <c r="B2932" s="1">
        <v>9.17754077911377</v>
      </c>
    </row>
    <row r="2933" ht="15.75" customHeight="1">
      <c r="A2933" s="1">
        <v>0.24425</v>
      </c>
      <c r="B2933" s="1">
        <v>9.157814025878906</v>
      </c>
    </row>
    <row r="2934" ht="15.75" customHeight="1">
      <c r="A2934" s="1">
        <v>0.24433333333333332</v>
      </c>
      <c r="B2934" s="1">
        <v>9.138604164123535</v>
      </c>
    </row>
    <row r="2935" ht="15.75" customHeight="1">
      <c r="A2935" s="1">
        <v>0.24441666666666667</v>
      </c>
      <c r="B2935" s="1">
        <v>9.119952201843262</v>
      </c>
    </row>
    <row r="2936" ht="15.75" customHeight="1">
      <c r="A2936" s="1">
        <v>0.2445</v>
      </c>
      <c r="B2936" s="1">
        <v>9.10188102722168</v>
      </c>
    </row>
    <row r="2937" ht="15.75" customHeight="1">
      <c r="A2937" s="1">
        <v>0.24458333333333332</v>
      </c>
      <c r="B2937" s="1">
        <v>9.084388732910156</v>
      </c>
    </row>
    <row r="2938" ht="15.75" customHeight="1">
      <c r="A2938" s="1">
        <v>0.24466666666666667</v>
      </c>
      <c r="B2938" s="1">
        <v>9.067527770996094</v>
      </c>
    </row>
    <row r="2939" ht="15.75" customHeight="1">
      <c r="A2939" s="1">
        <v>0.24475</v>
      </c>
      <c r="B2939" s="1">
        <v>9.051263809204102</v>
      </c>
    </row>
    <row r="2940" ht="15.75" customHeight="1">
      <c r="A2940" s="1">
        <v>0.24483333333333332</v>
      </c>
      <c r="B2940" s="1">
        <v>9.035663604736328</v>
      </c>
    </row>
    <row r="2941" ht="15.75" customHeight="1">
      <c r="A2941" s="1">
        <v>0.24491666666666667</v>
      </c>
      <c r="B2941" s="1">
        <v>9.020673751831055</v>
      </c>
    </row>
    <row r="2942" ht="15.75" customHeight="1">
      <c r="A2942" s="1">
        <v>0.245</v>
      </c>
      <c r="B2942" s="1">
        <v>9.006357192993164</v>
      </c>
    </row>
    <row r="2943" ht="15.75" customHeight="1">
      <c r="A2943" s="1">
        <v>0.24508333333333332</v>
      </c>
      <c r="B2943" s="1">
        <v>8.992657661437988</v>
      </c>
    </row>
    <row r="2944" ht="15.75" customHeight="1">
      <c r="A2944" s="1">
        <v>0.24516666666666667</v>
      </c>
      <c r="B2944" s="1">
        <v>8.979621887207031</v>
      </c>
    </row>
    <row r="2945" ht="15.75" customHeight="1">
      <c r="A2945" s="1">
        <v>0.24525</v>
      </c>
      <c r="B2945" s="1">
        <v>8.967204093933105</v>
      </c>
    </row>
    <row r="2946" ht="15.75" customHeight="1">
      <c r="A2946" s="1">
        <v>0.24533333333333332</v>
      </c>
      <c r="B2946" s="1">
        <v>8.955418586730957</v>
      </c>
    </row>
    <row r="2947" ht="15.75" customHeight="1">
      <c r="A2947" s="1">
        <v>0.24541666666666667</v>
      </c>
      <c r="B2947" s="1">
        <v>8.944239616394043</v>
      </c>
    </row>
    <row r="2948" ht="15.75" customHeight="1">
      <c r="A2948" s="1">
        <v>0.2455</v>
      </c>
      <c r="B2948" s="1">
        <v>8.933650970458984</v>
      </c>
    </row>
    <row r="2949" ht="15.75" customHeight="1">
      <c r="A2949" s="1">
        <v>0.24558333333333332</v>
      </c>
      <c r="B2949" s="1">
        <v>8.923641204833984</v>
      </c>
    </row>
    <row r="2950" ht="15.75" customHeight="1">
      <c r="A2950" s="1">
        <v>0.24566666666666667</v>
      </c>
      <c r="B2950" s="1">
        <v>8.91417121887207</v>
      </c>
    </row>
    <row r="2951" ht="15.75" customHeight="1">
      <c r="A2951" s="1">
        <v>0.24575</v>
      </c>
      <c r="B2951" s="1">
        <v>8.905233383178711</v>
      </c>
    </row>
    <row r="2952" ht="15.75" customHeight="1">
      <c r="A2952" s="1">
        <v>0.24583333333333332</v>
      </c>
      <c r="B2952" s="1">
        <v>8.896780967712402</v>
      </c>
    </row>
    <row r="2953" ht="15.75" customHeight="1">
      <c r="A2953" s="1">
        <v>0.24591666666666667</v>
      </c>
      <c r="B2953" s="1">
        <v>8.88879680633545</v>
      </c>
    </row>
    <row r="2954" ht="15.75" customHeight="1">
      <c r="A2954" s="1">
        <v>0.246</v>
      </c>
      <c r="B2954" s="1">
        <v>8.881237030029297</v>
      </c>
    </row>
    <row r="2955" ht="15.75" customHeight="1">
      <c r="A2955" s="1">
        <v>0.24608333333333332</v>
      </c>
      <c r="B2955" s="1">
        <v>8.87407112121582</v>
      </c>
    </row>
    <row r="2956" ht="15.75" customHeight="1">
      <c r="A2956" s="1">
        <v>0.24616666666666664</v>
      </c>
      <c r="B2956" s="1">
        <v>8.867269515991211</v>
      </c>
    </row>
    <row r="2957" ht="15.75" customHeight="1">
      <c r="A2957" s="1">
        <v>0.24625</v>
      </c>
      <c r="B2957" s="1">
        <v>8.860777854919434</v>
      </c>
    </row>
    <row r="2958" ht="15.75" customHeight="1">
      <c r="A2958" s="1">
        <v>0.24633333333333332</v>
      </c>
      <c r="B2958" s="1">
        <v>8.854580879211426</v>
      </c>
    </row>
    <row r="2959" ht="15.75" customHeight="1">
      <c r="A2959" s="1">
        <v>0.24641666666666664</v>
      </c>
      <c r="B2959" s="1">
        <v>8.848616600036621</v>
      </c>
    </row>
    <row r="2960" ht="15.75" customHeight="1">
      <c r="A2960" s="1">
        <v>0.2465</v>
      </c>
      <c r="B2960" s="1">
        <v>8.842866897583008</v>
      </c>
    </row>
    <row r="2961" ht="15.75" customHeight="1">
      <c r="A2961" s="1">
        <v>0.24658333333333332</v>
      </c>
      <c r="B2961" s="1">
        <v>8.837282180786133</v>
      </c>
    </row>
    <row r="2962" ht="15.75" customHeight="1">
      <c r="A2962" s="1">
        <v>0.24666666666666665</v>
      </c>
      <c r="B2962" s="1">
        <v>8.831822395324707</v>
      </c>
    </row>
    <row r="2963" ht="15.75" customHeight="1">
      <c r="A2963" s="1">
        <v>0.24675</v>
      </c>
      <c r="B2963" s="1">
        <v>8.826464653015137</v>
      </c>
    </row>
    <row r="2964" ht="15.75" customHeight="1">
      <c r="A2964" s="1">
        <v>0.24683333333333332</v>
      </c>
      <c r="B2964" s="1">
        <v>8.821142196655273</v>
      </c>
    </row>
    <row r="2965" ht="15.75" customHeight="1">
      <c r="A2965" s="1">
        <v>0.24691666666666665</v>
      </c>
      <c r="B2965" s="1">
        <v>8.815861701965332</v>
      </c>
    </row>
    <row r="2966" ht="15.75" customHeight="1">
      <c r="A2966" s="1">
        <v>0.247</v>
      </c>
      <c r="B2966" s="1">
        <v>8.810541152954102</v>
      </c>
    </row>
    <row r="2967" ht="15.75" customHeight="1">
      <c r="A2967" s="1">
        <v>0.24708333333333332</v>
      </c>
      <c r="B2967" s="1">
        <v>8.805193901062012</v>
      </c>
    </row>
    <row r="2968" ht="15.75" customHeight="1">
      <c r="A2968" s="1">
        <v>0.24716666666666665</v>
      </c>
      <c r="B2968" s="1">
        <v>8.799750328063965</v>
      </c>
    </row>
    <row r="2969" ht="15.75" customHeight="1">
      <c r="A2969" s="1">
        <v>0.24725</v>
      </c>
      <c r="B2969" s="1">
        <v>8.794207572937012</v>
      </c>
    </row>
    <row r="2970" ht="15.75" customHeight="1">
      <c r="A2970" s="1">
        <v>0.24733333333333332</v>
      </c>
      <c r="B2970" s="1">
        <v>8.788519859313965</v>
      </c>
    </row>
    <row r="2971" ht="15.75" customHeight="1">
      <c r="A2971" s="1">
        <v>0.24741666666666665</v>
      </c>
      <c r="B2971" s="1">
        <v>8.782670021057129</v>
      </c>
    </row>
    <row r="2972" ht="15.75" customHeight="1">
      <c r="A2972" s="1">
        <v>0.2475</v>
      </c>
      <c r="B2972" s="1">
        <v>8.776631355285645</v>
      </c>
    </row>
    <row r="2973" ht="15.75" customHeight="1">
      <c r="A2973" s="1">
        <v>0.24758333333333332</v>
      </c>
      <c r="B2973" s="1">
        <v>8.770376205444336</v>
      </c>
    </row>
    <row r="2974" ht="15.75" customHeight="1">
      <c r="A2974" s="1">
        <v>0.24766666666666665</v>
      </c>
      <c r="B2974" s="1">
        <v>8.763890266418457</v>
      </c>
    </row>
    <row r="2975" ht="15.75" customHeight="1">
      <c r="A2975" s="1">
        <v>0.24775</v>
      </c>
      <c r="B2975" s="1">
        <v>8.757149696350098</v>
      </c>
    </row>
    <row r="2976" ht="15.75" customHeight="1">
      <c r="A2976" s="1">
        <v>0.24783333333333332</v>
      </c>
      <c r="B2976" s="1">
        <v>8.750136375427246</v>
      </c>
    </row>
    <row r="2977" ht="15.75" customHeight="1">
      <c r="A2977" s="1">
        <v>0.24791666666666665</v>
      </c>
      <c r="B2977" s="1">
        <v>8.742836952209473</v>
      </c>
    </row>
    <row r="2978" ht="15.75" customHeight="1">
      <c r="A2978" s="1">
        <v>0.248</v>
      </c>
      <c r="B2978" s="1">
        <v>8.73523235321045</v>
      </c>
    </row>
    <row r="2979" ht="15.75" customHeight="1">
      <c r="A2979" s="1">
        <v>0.24808333333333332</v>
      </c>
      <c r="B2979" s="1">
        <v>8.727317810058594</v>
      </c>
    </row>
    <row r="2980" ht="15.75" customHeight="1">
      <c r="A2980" s="1">
        <v>0.24816666666666665</v>
      </c>
      <c r="B2980" s="1">
        <v>8.719073295593262</v>
      </c>
    </row>
    <row r="2981" ht="15.75" customHeight="1">
      <c r="A2981" s="1">
        <v>0.24825</v>
      </c>
      <c r="B2981" s="1">
        <v>8.710498809814453</v>
      </c>
    </row>
    <row r="2982" ht="15.75" customHeight="1">
      <c r="A2982" s="1">
        <v>0.24833333333333332</v>
      </c>
      <c r="B2982" s="1">
        <v>8.701571464538574</v>
      </c>
    </row>
    <row r="2983" ht="15.75" customHeight="1">
      <c r="A2983" s="1">
        <v>0.24841666666666665</v>
      </c>
      <c r="B2983" s="1">
        <v>8.692298889160156</v>
      </c>
    </row>
    <row r="2984" ht="15.75" customHeight="1">
      <c r="A2984" s="1">
        <v>0.2485</v>
      </c>
      <c r="B2984" s="1">
        <v>8.68266487121582</v>
      </c>
    </row>
    <row r="2985" ht="15.75" customHeight="1">
      <c r="A2985" s="1">
        <v>0.24858333333333332</v>
      </c>
      <c r="B2985" s="1">
        <v>8.672674179077148</v>
      </c>
    </row>
    <row r="2986" ht="15.75" customHeight="1">
      <c r="A2986" s="1">
        <v>0.24866666666666665</v>
      </c>
      <c r="B2986" s="1">
        <v>8.662313461303711</v>
      </c>
    </row>
    <row r="2987" ht="15.75" customHeight="1">
      <c r="A2987" s="1">
        <v>0.24875</v>
      </c>
      <c r="B2987" s="1">
        <v>8.651585578918457</v>
      </c>
    </row>
    <row r="2988" ht="15.75" customHeight="1">
      <c r="A2988" s="1">
        <v>0.24883333333333332</v>
      </c>
      <c r="B2988" s="1">
        <v>8.64048957824707</v>
      </c>
    </row>
    <row r="2989" ht="15.75" customHeight="1">
      <c r="A2989" s="1">
        <v>0.24891666666666665</v>
      </c>
      <c r="B2989" s="1">
        <v>8.629015922546387</v>
      </c>
    </row>
    <row r="2990" ht="15.75" customHeight="1">
      <c r="A2990" s="1">
        <v>0.249</v>
      </c>
      <c r="B2990" s="1">
        <v>8.617181777954102</v>
      </c>
    </row>
    <row r="2991" ht="15.75" customHeight="1">
      <c r="A2991" s="1">
        <v>0.24908333333333332</v>
      </c>
      <c r="B2991" s="1">
        <v>8.604962348937988</v>
      </c>
    </row>
    <row r="2992" ht="15.75" customHeight="1">
      <c r="A2992" s="1">
        <v>0.24916666666666665</v>
      </c>
      <c r="B2992" s="1">
        <v>8.592385292053223</v>
      </c>
    </row>
    <row r="2993" ht="15.75" customHeight="1">
      <c r="A2993" s="1">
        <v>0.24925</v>
      </c>
      <c r="B2993" s="1">
        <v>8.579429626464844</v>
      </c>
    </row>
    <row r="2994" ht="15.75" customHeight="1">
      <c r="A2994" s="1">
        <v>0.24933333333333332</v>
      </c>
      <c r="B2994" s="1">
        <v>8.566120147705078</v>
      </c>
    </row>
    <row r="2995" ht="15.75" customHeight="1">
      <c r="A2995" s="1">
        <v>0.24941666666666665</v>
      </c>
      <c r="B2995" s="1">
        <v>8.552436828613281</v>
      </c>
    </row>
    <row r="2996" ht="15.75" customHeight="1">
      <c r="A2996" s="1">
        <v>0.2495</v>
      </c>
      <c r="B2996" s="1">
        <v>8.538400650024414</v>
      </c>
    </row>
    <row r="2997" ht="15.75" customHeight="1">
      <c r="A2997" s="1">
        <v>0.24958333333333332</v>
      </c>
      <c r="B2997" s="1">
        <v>8.524003028869629</v>
      </c>
    </row>
    <row r="2998" ht="15.75" customHeight="1">
      <c r="A2998" s="1">
        <v>0.24966666666666665</v>
      </c>
      <c r="B2998" s="1">
        <v>8.509254455566406</v>
      </c>
    </row>
    <row r="2999" ht="15.75" customHeight="1">
      <c r="A2999" s="1">
        <v>0.24975</v>
      </c>
      <c r="B2999" s="1">
        <v>8.494158744812012</v>
      </c>
    </row>
    <row r="3000" ht="15.75" customHeight="1">
      <c r="A3000" s="1">
        <v>0.24983333333333332</v>
      </c>
      <c r="B3000" s="1">
        <v>8.478714942932129</v>
      </c>
    </row>
    <row r="3001" ht="15.75" customHeight="1">
      <c r="A3001" s="1">
        <v>0.24991666666666665</v>
      </c>
      <c r="B3001" s="1">
        <v>8.46293830871582</v>
      </c>
    </row>
    <row r="3002" ht="15.75" customHeight="1">
      <c r="A3002" s="1">
        <v>0.25</v>
      </c>
      <c r="B3002" s="1">
        <v>8.446818351745605</v>
      </c>
    </row>
    <row r="3003" ht="15.75" customHeight="1">
      <c r="A3003" s="1">
        <v>0.2500833333333333</v>
      </c>
      <c r="B3003" s="1">
        <v>8.430377960205078</v>
      </c>
    </row>
    <row r="3004" ht="15.75" customHeight="1">
      <c r="A3004" s="1">
        <v>0.25016666666666665</v>
      </c>
      <c r="B3004" s="1">
        <v>8.413604736328125</v>
      </c>
    </row>
    <row r="3005" ht="15.75" customHeight="1">
      <c r="A3005" s="1">
        <v>0.25025</v>
      </c>
      <c r="B3005" s="1">
        <v>8.396519660949707</v>
      </c>
    </row>
    <row r="3006" ht="15.75" customHeight="1">
      <c r="A3006" s="1">
        <v>0.25033333333333335</v>
      </c>
      <c r="B3006" s="1">
        <v>8.379115104675293</v>
      </c>
    </row>
    <row r="3007" ht="15.75" customHeight="1">
      <c r="A3007" s="1">
        <v>0.2504166666666667</v>
      </c>
      <c r="B3007" s="1">
        <v>8.361407279968262</v>
      </c>
    </row>
    <row r="3008" ht="15.75" customHeight="1">
      <c r="A3008" s="1">
        <v>0.2505</v>
      </c>
      <c r="B3008" s="1">
        <v>8.343389511108398</v>
      </c>
    </row>
    <row r="3009" ht="15.75" customHeight="1">
      <c r="A3009" s="1">
        <v>0.2505833333333333</v>
      </c>
      <c r="B3009" s="1">
        <v>8.325077056884766</v>
      </c>
    </row>
    <row r="3010" ht="15.75" customHeight="1">
      <c r="A3010" s="1">
        <v>0.25066666666666665</v>
      </c>
      <c r="B3010" s="1">
        <v>8.306472778320312</v>
      </c>
    </row>
    <row r="3011" ht="15.75" customHeight="1">
      <c r="A3011" s="1">
        <v>0.25075</v>
      </c>
      <c r="B3011" s="1">
        <v>8.287581443786621</v>
      </c>
    </row>
    <row r="3012" ht="15.75" customHeight="1">
      <c r="A3012" s="1">
        <v>0.25083333333333335</v>
      </c>
      <c r="B3012" s="1">
        <v>8.26840877532959</v>
      </c>
    </row>
    <row r="3013" ht="15.75" customHeight="1">
      <c r="A3013" s="1">
        <v>0.2509166666666667</v>
      </c>
      <c r="B3013" s="1">
        <v>8.248960494995117</v>
      </c>
    </row>
    <row r="3014" ht="15.75" customHeight="1">
      <c r="A3014" s="1">
        <v>0.251</v>
      </c>
      <c r="B3014" s="1">
        <v>8.229243278503418</v>
      </c>
    </row>
    <row r="3015" ht="15.75" customHeight="1">
      <c r="A3015" s="1">
        <v>0.2510833333333333</v>
      </c>
      <c r="B3015" s="1">
        <v>8.209257125854492</v>
      </c>
    </row>
    <row r="3016" ht="15.75" customHeight="1">
      <c r="A3016" s="1">
        <v>0.25116666666666665</v>
      </c>
      <c r="B3016" s="1">
        <v>8.189017295837402</v>
      </c>
    </row>
    <row r="3017" ht="15.75" customHeight="1">
      <c r="A3017" s="1">
        <v>0.25125</v>
      </c>
      <c r="B3017" s="1">
        <v>8.168516159057617</v>
      </c>
    </row>
    <row r="3018" ht="15.75" customHeight="1">
      <c r="A3018" s="1">
        <v>0.2513333333333333</v>
      </c>
      <c r="B3018" s="1">
        <v>8.147774696350098</v>
      </c>
    </row>
    <row r="3019" ht="15.75" customHeight="1">
      <c r="A3019" s="1">
        <v>0.2514166666666667</v>
      </c>
      <c r="B3019" s="1">
        <v>8.126781463623047</v>
      </c>
    </row>
    <row r="3020" ht="15.75" customHeight="1">
      <c r="A3020" s="1">
        <v>0.2515</v>
      </c>
      <c r="B3020" s="1">
        <v>8.105555534362793</v>
      </c>
    </row>
    <row r="3021" ht="15.75" customHeight="1">
      <c r="A3021" s="1">
        <v>0.2515833333333333</v>
      </c>
      <c r="B3021" s="1">
        <v>8.084091186523438</v>
      </c>
    </row>
    <row r="3022" ht="15.75" customHeight="1">
      <c r="A3022" s="1">
        <v>0.25166666666666665</v>
      </c>
      <c r="B3022" s="1">
        <v>8.062402725219727</v>
      </c>
    </row>
    <row r="3023" ht="15.75" customHeight="1">
      <c r="A3023" s="1">
        <v>0.25175</v>
      </c>
      <c r="B3023" s="1">
        <v>8.040487289428711</v>
      </c>
    </row>
    <row r="3024" ht="15.75" customHeight="1">
      <c r="A3024" s="1">
        <v>0.2518333333333333</v>
      </c>
      <c r="B3024" s="1">
        <v>8.018353462219238</v>
      </c>
    </row>
    <row r="3025" ht="15.75" customHeight="1">
      <c r="A3025" s="1">
        <v>0.2519166666666667</v>
      </c>
      <c r="B3025" s="1">
        <v>7.996006965637207</v>
      </c>
    </row>
    <row r="3026" ht="15.75" customHeight="1">
      <c r="A3026" s="1">
        <v>0.252</v>
      </c>
      <c r="B3026" s="1">
        <v>7.97344970703125</v>
      </c>
    </row>
    <row r="3027" ht="15.75" customHeight="1">
      <c r="A3027" s="1">
        <v>0.2520833333333333</v>
      </c>
      <c r="B3027" s="1">
        <v>7.9506916999816895</v>
      </c>
    </row>
    <row r="3028" ht="15.75" customHeight="1">
      <c r="A3028" s="1">
        <v>0.25216666666666665</v>
      </c>
      <c r="B3028" s="1">
        <v>7.927731513977051</v>
      </c>
    </row>
    <row r="3029" ht="15.75" customHeight="1">
      <c r="A3029" s="1">
        <v>0.25225</v>
      </c>
      <c r="B3029" s="1">
        <v>7.904578685760498</v>
      </c>
    </row>
    <row r="3030" ht="15.75" customHeight="1">
      <c r="A3030" s="1">
        <v>0.2523333333333333</v>
      </c>
      <c r="B3030" s="1">
        <v>7.88123083114624</v>
      </c>
    </row>
    <row r="3031" ht="15.75" customHeight="1">
      <c r="A3031" s="1">
        <v>0.2524166666666667</v>
      </c>
      <c r="B3031" s="1">
        <v>7.857699871063232</v>
      </c>
    </row>
    <row r="3032" ht="15.75" customHeight="1">
      <c r="A3032" s="1">
        <v>0.2525</v>
      </c>
      <c r="B3032" s="1">
        <v>7.833983898162842</v>
      </c>
    </row>
    <row r="3033" ht="15.75" customHeight="1">
      <c r="A3033" s="1">
        <v>0.2525833333333333</v>
      </c>
      <c r="B3033" s="1">
        <v>7.810093879699707</v>
      </c>
    </row>
    <row r="3034" ht="15.75" customHeight="1">
      <c r="A3034" s="1">
        <v>0.25266666666666665</v>
      </c>
      <c r="B3034" s="1">
        <v>7.786025047302246</v>
      </c>
    </row>
    <row r="3035" ht="15.75" customHeight="1">
      <c r="A3035" s="1">
        <v>0.25275</v>
      </c>
      <c r="B3035" s="1">
        <v>7.7617902755737305</v>
      </c>
    </row>
    <row r="3036" ht="15.75" customHeight="1">
      <c r="A3036" s="1">
        <v>0.2528333333333333</v>
      </c>
      <c r="B3036" s="1">
        <v>7.737387180328369</v>
      </c>
    </row>
    <row r="3037" ht="15.75" customHeight="1">
      <c r="A3037" s="1">
        <v>0.2529166666666667</v>
      </c>
      <c r="B3037" s="1">
        <v>7.712820053100586</v>
      </c>
    </row>
    <row r="3038" ht="15.75" customHeight="1">
      <c r="A3038" s="1">
        <v>0.253</v>
      </c>
      <c r="B3038" s="1">
        <v>7.688099384307861</v>
      </c>
    </row>
    <row r="3039" ht="15.75" customHeight="1">
      <c r="A3039" s="1">
        <v>0.2530833333333333</v>
      </c>
      <c r="B3039" s="1">
        <v>7.663222789764404</v>
      </c>
    </row>
    <row r="3040" ht="15.75" customHeight="1">
      <c r="A3040" s="1">
        <v>0.25316666666666665</v>
      </c>
      <c r="B3040" s="1">
        <v>7.638194561004639</v>
      </c>
    </row>
    <row r="3041" ht="15.75" customHeight="1">
      <c r="A3041" s="1">
        <v>0.25325</v>
      </c>
      <c r="B3041" s="1">
        <v>7.6130170822143555</v>
      </c>
    </row>
    <row r="3042" ht="15.75" customHeight="1">
      <c r="A3042" s="1">
        <v>0.2533333333333333</v>
      </c>
      <c r="B3042" s="1">
        <v>7.587700366973877</v>
      </c>
    </row>
    <row r="3043" ht="15.75" customHeight="1">
      <c r="A3043" s="1">
        <v>0.2534166666666667</v>
      </c>
      <c r="B3043" s="1">
        <v>7.562240123748779</v>
      </c>
    </row>
    <row r="3044" ht="15.75" customHeight="1">
      <c r="A3044" s="1">
        <v>0.2535</v>
      </c>
      <c r="B3044" s="1">
        <v>7.536647319793701</v>
      </c>
    </row>
    <row r="3045" ht="15.75" customHeight="1">
      <c r="A3045" s="1">
        <v>0.2535833333333333</v>
      </c>
      <c r="B3045" s="1">
        <v>7.5109148025512695</v>
      </c>
    </row>
    <row r="3046" ht="15.75" customHeight="1">
      <c r="A3046" s="1">
        <v>0.25366666666666665</v>
      </c>
      <c r="B3046" s="1">
        <v>7.485055923461914</v>
      </c>
    </row>
    <row r="3047" ht="15.75" customHeight="1">
      <c r="A3047" s="1">
        <v>0.25375</v>
      </c>
      <c r="B3047" s="1">
        <v>7.459066390991211</v>
      </c>
    </row>
    <row r="3048" ht="15.75" customHeight="1">
      <c r="A3048" s="1">
        <v>0.2538333333333333</v>
      </c>
      <c r="B3048" s="1">
        <v>7.432956218719482</v>
      </c>
    </row>
    <row r="3049" ht="15.75" customHeight="1">
      <c r="A3049" s="1">
        <v>0.2539166666666667</v>
      </c>
      <c r="B3049" s="1">
        <v>7.406723976135254</v>
      </c>
    </row>
    <row r="3050" ht="15.75" customHeight="1">
      <c r="A3050" s="1">
        <v>0.254</v>
      </c>
      <c r="B3050" s="1">
        <v>7.380372524261475</v>
      </c>
    </row>
    <row r="3051" ht="15.75" customHeight="1">
      <c r="A3051" s="1">
        <v>0.2540833333333333</v>
      </c>
      <c r="B3051" s="1">
        <v>7.353909492492676</v>
      </c>
    </row>
    <row r="3052" ht="15.75" customHeight="1">
      <c r="A3052" s="1">
        <v>0.25416666666666665</v>
      </c>
      <c r="B3052" s="1">
        <v>7.327332019805908</v>
      </c>
    </row>
    <row r="3053" ht="15.75" customHeight="1">
      <c r="A3053" s="1">
        <v>0.25425</v>
      </c>
      <c r="B3053" s="1">
        <v>7.300646781921387</v>
      </c>
    </row>
    <row r="3054" ht="15.75" customHeight="1">
      <c r="A3054" s="1">
        <v>0.2543333333333333</v>
      </c>
      <c r="B3054" s="1">
        <v>7.27385139465332</v>
      </c>
    </row>
    <row r="3055" ht="15.75" customHeight="1">
      <c r="A3055" s="1">
        <v>0.2544166666666667</v>
      </c>
      <c r="B3055" s="1">
        <v>7.2469563484191895</v>
      </c>
    </row>
    <row r="3056" ht="15.75" customHeight="1">
      <c r="A3056" s="1">
        <v>0.2545</v>
      </c>
      <c r="B3056" s="1">
        <v>7.21995735168457</v>
      </c>
    </row>
    <row r="3057" ht="15.75" customHeight="1">
      <c r="A3057" s="1">
        <v>0.25458333333333333</v>
      </c>
      <c r="B3057" s="1">
        <v>7.192861080169678</v>
      </c>
    </row>
    <row r="3058" ht="15.75" customHeight="1">
      <c r="A3058" s="1">
        <v>0.25466666666666665</v>
      </c>
      <c r="B3058" s="1">
        <v>7.1656646728515625</v>
      </c>
    </row>
    <row r="3059" ht="15.75" customHeight="1">
      <c r="A3059" s="1">
        <v>0.25475</v>
      </c>
      <c r="B3059" s="1">
        <v>7.138379096984863</v>
      </c>
    </row>
    <row r="3060" ht="15.75" customHeight="1">
      <c r="A3060" s="1">
        <v>0.2548333333333333</v>
      </c>
      <c r="B3060" s="1">
        <v>7.111000061035156</v>
      </c>
    </row>
    <row r="3061" ht="15.75" customHeight="1">
      <c r="A3061" s="1">
        <v>0.2549166666666667</v>
      </c>
      <c r="B3061" s="1">
        <v>7.083534240722656</v>
      </c>
    </row>
    <row r="3062" ht="15.75" customHeight="1">
      <c r="A3062" s="1">
        <v>0.255</v>
      </c>
      <c r="B3062" s="1">
        <v>7.055980682373047</v>
      </c>
    </row>
    <row r="3063" ht="15.75" customHeight="1">
      <c r="A3063" s="1">
        <v>0.25508333333333333</v>
      </c>
      <c r="B3063" s="1">
        <v>7.028342247009277</v>
      </c>
    </row>
    <row r="3064" ht="15.75" customHeight="1">
      <c r="A3064" s="1">
        <v>0.25516666666666665</v>
      </c>
      <c r="B3064" s="1">
        <v>7.000622749328613</v>
      </c>
    </row>
    <row r="3065" ht="15.75" customHeight="1">
      <c r="A3065" s="1">
        <v>0.25525</v>
      </c>
      <c r="B3065" s="1">
        <v>6.972820281982422</v>
      </c>
    </row>
    <row r="3066" ht="15.75" customHeight="1">
      <c r="A3066" s="1">
        <v>0.2553333333333333</v>
      </c>
      <c r="B3066" s="1">
        <v>6.944942474365234</v>
      </c>
    </row>
    <row r="3067" ht="15.75" customHeight="1">
      <c r="A3067" s="1">
        <v>0.2554166666666667</v>
      </c>
      <c r="B3067" s="1">
        <v>6.916990756988525</v>
      </c>
    </row>
    <row r="3068" ht="15.75" customHeight="1">
      <c r="A3068" s="1">
        <v>0.2555</v>
      </c>
      <c r="B3068" s="1">
        <v>6.88896369934082</v>
      </c>
    </row>
    <row r="3069" ht="15.75" customHeight="1">
      <c r="A3069" s="1">
        <v>0.25558333333333333</v>
      </c>
      <c r="B3069" s="1">
        <v>6.860864162445068</v>
      </c>
    </row>
    <row r="3070" ht="15.75" customHeight="1">
      <c r="A3070" s="1">
        <v>0.25566666666666665</v>
      </c>
      <c r="B3070" s="1">
        <v>6.832695960998535</v>
      </c>
    </row>
    <row r="3071" ht="15.75" customHeight="1">
      <c r="A3071" s="1">
        <v>0.25575</v>
      </c>
      <c r="B3071" s="1">
        <v>6.804459571838379</v>
      </c>
    </row>
    <row r="3072" ht="15.75" customHeight="1">
      <c r="A3072" s="1">
        <v>0.2558333333333333</v>
      </c>
      <c r="B3072" s="1">
        <v>6.776156425476074</v>
      </c>
    </row>
    <row r="3073" ht="15.75" customHeight="1">
      <c r="A3073" s="1">
        <v>0.2559166666666667</v>
      </c>
      <c r="B3073" s="1">
        <v>6.747788906097412</v>
      </c>
    </row>
    <row r="3074" ht="15.75" customHeight="1">
      <c r="A3074" s="1">
        <v>0.256</v>
      </c>
      <c r="B3074" s="1">
        <v>6.719361305236816</v>
      </c>
    </row>
    <row r="3075" ht="15.75" customHeight="1">
      <c r="A3075" s="1">
        <v>0.25608333333333333</v>
      </c>
      <c r="B3075" s="1">
        <v>6.690871238708496</v>
      </c>
    </row>
    <row r="3076" ht="15.75" customHeight="1">
      <c r="A3076" s="1">
        <v>0.25616666666666665</v>
      </c>
      <c r="B3076" s="1">
        <v>6.662322998046875</v>
      </c>
    </row>
    <row r="3077" ht="15.75" customHeight="1">
      <c r="A3077" s="1">
        <v>0.25625</v>
      </c>
      <c r="B3077" s="1">
        <v>6.633717060089111</v>
      </c>
    </row>
    <row r="3078" ht="15.75" customHeight="1">
      <c r="A3078" s="1">
        <v>0.2563333333333333</v>
      </c>
      <c r="B3078" s="1">
        <v>6.6050543785095215</v>
      </c>
    </row>
    <row r="3079" ht="15.75" customHeight="1">
      <c r="A3079" s="1">
        <v>0.2564166666666667</v>
      </c>
      <c r="B3079" s="1">
        <v>6.576338291168213</v>
      </c>
    </row>
    <row r="3080" ht="15.75" customHeight="1">
      <c r="A3080" s="1">
        <v>0.2565</v>
      </c>
      <c r="B3080" s="1">
        <v>6.547569751739502</v>
      </c>
    </row>
    <row r="3081" ht="15.75" customHeight="1">
      <c r="A3081" s="1">
        <v>0.25658333333333333</v>
      </c>
      <c r="B3081" s="1">
        <v>6.518749713897705</v>
      </c>
    </row>
    <row r="3082" ht="15.75" customHeight="1">
      <c r="A3082" s="1">
        <v>0.25666666666666665</v>
      </c>
      <c r="B3082" s="1">
        <v>6.489879608154297</v>
      </c>
    </row>
    <row r="3083" ht="15.75" customHeight="1">
      <c r="A3083" s="1">
        <v>0.25675</v>
      </c>
      <c r="B3083" s="1">
        <v>6.460964202880859</v>
      </c>
    </row>
    <row r="3084" ht="15.75" customHeight="1">
      <c r="A3084" s="1">
        <v>0.2568333333333333</v>
      </c>
      <c r="B3084" s="1">
        <v>6.431998252868652</v>
      </c>
    </row>
    <row r="3085" ht="15.75" customHeight="1">
      <c r="A3085" s="1">
        <v>0.2569166666666667</v>
      </c>
      <c r="B3085" s="1">
        <v>6.402989387512207</v>
      </c>
    </row>
    <row r="3086" ht="15.75" customHeight="1">
      <c r="A3086" s="1">
        <v>0.257</v>
      </c>
      <c r="B3086" s="1">
        <v>6.373936653137207</v>
      </c>
    </row>
    <row r="3087" ht="15.75" customHeight="1">
      <c r="A3087" s="1">
        <v>0.25708333333333333</v>
      </c>
      <c r="B3087" s="1">
        <v>6.344840049743652</v>
      </c>
    </row>
    <row r="3088" ht="15.75" customHeight="1">
      <c r="A3088" s="1">
        <v>0.25716666666666665</v>
      </c>
      <c r="B3088" s="1">
        <v>6.315702438354492</v>
      </c>
    </row>
    <row r="3089" ht="15.75" customHeight="1">
      <c r="A3089" s="1">
        <v>0.25725</v>
      </c>
      <c r="B3089" s="1">
        <v>6.286524772644043</v>
      </c>
    </row>
    <row r="3090" ht="15.75" customHeight="1">
      <c r="A3090" s="1">
        <v>0.2573333333333333</v>
      </c>
      <c r="B3090" s="1">
        <v>6.257308006286621</v>
      </c>
    </row>
    <row r="3091" ht="15.75" customHeight="1">
      <c r="A3091" s="1">
        <v>0.2574166666666667</v>
      </c>
      <c r="B3091" s="1">
        <v>6.228054046630859</v>
      </c>
    </row>
    <row r="3092" ht="15.75" customHeight="1">
      <c r="A3092" s="1">
        <v>0.2575</v>
      </c>
      <c r="B3092" s="1">
        <v>6.1987624168396</v>
      </c>
    </row>
    <row r="3093" ht="15.75" customHeight="1">
      <c r="A3093" s="1">
        <v>0.25758333333333333</v>
      </c>
      <c r="B3093" s="1">
        <v>6.16943359375</v>
      </c>
    </row>
    <row r="3094" ht="15.75" customHeight="1">
      <c r="A3094" s="1">
        <v>0.25766666666666665</v>
      </c>
      <c r="B3094" s="1">
        <v>6.140071392059326</v>
      </c>
    </row>
    <row r="3095" ht="15.75" customHeight="1">
      <c r="A3095" s="1">
        <v>0.25775</v>
      </c>
      <c r="B3095" s="1">
        <v>6.110675811767578</v>
      </c>
    </row>
    <row r="3096" ht="15.75" customHeight="1">
      <c r="A3096" s="1">
        <v>0.2578333333333333</v>
      </c>
      <c r="B3096" s="1">
        <v>6.081247329711914</v>
      </c>
    </row>
    <row r="3097" ht="15.75" customHeight="1">
      <c r="A3097" s="1">
        <v>0.2579166666666667</v>
      </c>
      <c r="B3097" s="1">
        <v>6.051789283752441</v>
      </c>
    </row>
    <row r="3098" ht="15.75" customHeight="1">
      <c r="A3098" s="1">
        <v>0.258</v>
      </c>
      <c r="B3098" s="1">
        <v>6.022300720214844</v>
      </c>
    </row>
    <row r="3099" ht="15.75" customHeight="1">
      <c r="A3099" s="1">
        <v>0.25808333333333333</v>
      </c>
      <c r="B3099" s="1">
        <v>5.992780685424805</v>
      </c>
    </row>
    <row r="3100" ht="15.75" customHeight="1">
      <c r="A3100" s="1">
        <v>0.25816666666666666</v>
      </c>
      <c r="B3100" s="1">
        <v>5.963233470916748</v>
      </c>
    </row>
    <row r="3101" ht="15.75" customHeight="1">
      <c r="A3101" s="1">
        <v>0.25825</v>
      </c>
      <c r="B3101" s="1">
        <v>5.933657646179199</v>
      </c>
    </row>
    <row r="3102" ht="15.75" customHeight="1">
      <c r="A3102" s="1">
        <v>0.2583333333333333</v>
      </c>
      <c r="B3102" s="1">
        <v>5.904054164886475</v>
      </c>
    </row>
    <row r="3103" ht="15.75" customHeight="1">
      <c r="A3103" s="1">
        <v>0.2584166666666667</v>
      </c>
      <c r="B3103" s="1">
        <v>5.8744282722473145</v>
      </c>
    </row>
    <row r="3104" ht="15.75" customHeight="1">
      <c r="A3104" s="1">
        <v>0.2585</v>
      </c>
      <c r="B3104" s="1">
        <v>5.844775676727295</v>
      </c>
    </row>
    <row r="3105" ht="15.75" customHeight="1">
      <c r="A3105" s="1">
        <v>0.25858333333333333</v>
      </c>
      <c r="B3105" s="1">
        <v>5.815097808837891</v>
      </c>
    </row>
    <row r="3106" ht="15.75" customHeight="1">
      <c r="A3106" s="1">
        <v>0.25866666666666666</v>
      </c>
      <c r="B3106" s="1">
        <v>5.785397052764893</v>
      </c>
    </row>
    <row r="3107" ht="15.75" customHeight="1">
      <c r="A3107" s="1">
        <v>0.25875</v>
      </c>
      <c r="B3107" s="1">
        <v>5.755673408508301</v>
      </c>
    </row>
    <row r="3108" ht="15.75" customHeight="1">
      <c r="A3108" s="1">
        <v>0.2588333333333333</v>
      </c>
      <c r="B3108" s="1">
        <v>5.725927352905273</v>
      </c>
    </row>
    <row r="3109" ht="15.75" customHeight="1">
      <c r="A3109" s="1">
        <v>0.2589166666666667</v>
      </c>
      <c r="B3109" s="1">
        <v>5.696159839630127</v>
      </c>
    </row>
    <row r="3110" ht="15.75" customHeight="1">
      <c r="A3110" s="1">
        <v>0.259</v>
      </c>
      <c r="B3110" s="1">
        <v>5.666372299194336</v>
      </c>
    </row>
    <row r="3111" ht="15.75" customHeight="1">
      <c r="A3111" s="1">
        <v>0.25908333333333333</v>
      </c>
      <c r="B3111" s="1">
        <v>5.636565685272217</v>
      </c>
    </row>
    <row r="3112" ht="15.75" customHeight="1">
      <c r="A3112" s="1">
        <v>0.25916666666666666</v>
      </c>
      <c r="B3112" s="1">
        <v>5.606738090515137</v>
      </c>
    </row>
    <row r="3113" ht="15.75" customHeight="1">
      <c r="A3113" s="1">
        <v>0.25925</v>
      </c>
      <c r="B3113" s="1">
        <v>5.576891899108887</v>
      </c>
    </row>
    <row r="3114" ht="15.75" customHeight="1">
      <c r="A3114" s="1">
        <v>0.2593333333333333</v>
      </c>
      <c r="B3114" s="1">
        <v>5.547027111053467</v>
      </c>
    </row>
    <row r="3115" ht="15.75" customHeight="1">
      <c r="A3115" s="1">
        <v>0.2594166666666667</v>
      </c>
      <c r="B3115" s="1">
        <v>5.517146110534668</v>
      </c>
    </row>
    <row r="3116" ht="15.75" customHeight="1">
      <c r="A3116" s="1">
        <v>0.2595</v>
      </c>
      <c r="B3116" s="1">
        <v>5.487247943878174</v>
      </c>
    </row>
    <row r="3117" ht="15.75" customHeight="1">
      <c r="A3117" s="1">
        <v>0.25958333333333333</v>
      </c>
      <c r="B3117" s="1">
        <v>5.45733118057251</v>
      </c>
    </row>
    <row r="3118" ht="15.75" customHeight="1">
      <c r="A3118" s="1">
        <v>0.25966666666666666</v>
      </c>
      <c r="B3118" s="1">
        <v>5.4274001121521</v>
      </c>
    </row>
    <row r="3119" ht="15.75" customHeight="1">
      <c r="A3119" s="1">
        <v>0.25975</v>
      </c>
      <c r="B3119" s="1">
        <v>5.397454261779785</v>
      </c>
    </row>
    <row r="3120" ht="15.75" customHeight="1">
      <c r="A3120" s="1">
        <v>0.2598333333333333</v>
      </c>
      <c r="B3120" s="1">
        <v>5.367492198944092</v>
      </c>
    </row>
    <row r="3121" ht="15.75" customHeight="1">
      <c r="A3121" s="1">
        <v>0.2599166666666667</v>
      </c>
      <c r="B3121" s="1">
        <v>5.337512969970703</v>
      </c>
    </row>
    <row r="3122" ht="15.75" customHeight="1">
      <c r="A3122" s="1">
        <v>0.26</v>
      </c>
      <c r="B3122" s="1">
        <v>5.307521820068359</v>
      </c>
    </row>
    <row r="3123" ht="15.75" customHeight="1">
      <c r="A3123" s="1">
        <v>0.26008333333333333</v>
      </c>
      <c r="B3123" s="1">
        <v>5.277517795562744</v>
      </c>
    </row>
    <row r="3124" ht="15.75" customHeight="1">
      <c r="A3124" s="1">
        <v>0.26016666666666666</v>
      </c>
      <c r="B3124" s="1">
        <v>5.247499465942383</v>
      </c>
    </row>
    <row r="3125" ht="15.75" customHeight="1">
      <c r="A3125" s="1">
        <v>0.26025</v>
      </c>
      <c r="B3125" s="1">
        <v>5.217468738555908</v>
      </c>
    </row>
    <row r="3126" ht="15.75" customHeight="1">
      <c r="A3126" s="1">
        <v>0.2603333333333333</v>
      </c>
      <c r="B3126" s="1">
        <v>5.187425136566162</v>
      </c>
    </row>
    <row r="3127" ht="15.75" customHeight="1">
      <c r="A3127" s="1">
        <v>0.2604166666666667</v>
      </c>
      <c r="B3127" s="1">
        <v>5.15736722946167</v>
      </c>
    </row>
    <row r="3128" ht="15.75" customHeight="1">
      <c r="A3128" s="1">
        <v>0.2605</v>
      </c>
      <c r="B3128" s="1">
        <v>5.1272969245910645</v>
      </c>
    </row>
    <row r="3129" ht="15.75" customHeight="1">
      <c r="A3129" s="1">
        <v>0.26058333333333333</v>
      </c>
      <c r="B3129" s="1">
        <v>5.0972161293029785</v>
      </c>
    </row>
    <row r="3130" ht="15.75" customHeight="1">
      <c r="A3130" s="1">
        <v>0.26066666666666666</v>
      </c>
      <c r="B3130" s="1">
        <v>5.06712532043457</v>
      </c>
    </row>
    <row r="3131" ht="15.75" customHeight="1">
      <c r="A3131" s="1">
        <v>0.26075</v>
      </c>
      <c r="B3131" s="1">
        <v>5.037021636962891</v>
      </c>
    </row>
    <row r="3132" ht="15.75" customHeight="1">
      <c r="A3132" s="1">
        <v>0.2608333333333333</v>
      </c>
      <c r="B3132" s="1">
        <v>5.006905555725098</v>
      </c>
    </row>
    <row r="3133" ht="15.75" customHeight="1">
      <c r="A3133" s="1">
        <v>0.2609166666666667</v>
      </c>
      <c r="B3133" s="1">
        <v>4.976781368255615</v>
      </c>
    </row>
    <row r="3134" ht="15.75" customHeight="1">
      <c r="A3134" s="1">
        <v>0.261</v>
      </c>
      <c r="B3134" s="1">
        <v>4.9466423988342285</v>
      </c>
    </row>
    <row r="3135" ht="15.75" customHeight="1">
      <c r="A3135" s="1">
        <v>0.26108333333333333</v>
      </c>
      <c r="B3135" s="1">
        <v>4.916495323181152</v>
      </c>
    </row>
    <row r="3136" ht="15.75" customHeight="1">
      <c r="A3136" s="1">
        <v>0.26116666666666666</v>
      </c>
      <c r="B3136" s="1">
        <v>4.886337757110596</v>
      </c>
    </row>
    <row r="3137" ht="15.75" customHeight="1">
      <c r="A3137" s="1">
        <v>0.26125</v>
      </c>
      <c r="B3137" s="1">
        <v>4.856169700622559</v>
      </c>
    </row>
    <row r="3138" ht="15.75" customHeight="1">
      <c r="A3138" s="1">
        <v>0.2613333333333333</v>
      </c>
      <c r="B3138" s="1">
        <v>4.825993537902832</v>
      </c>
    </row>
    <row r="3139" ht="15.75" customHeight="1">
      <c r="A3139" s="1">
        <v>0.26141666666666663</v>
      </c>
      <c r="B3139" s="1">
        <v>4.795804977416992</v>
      </c>
    </row>
    <row r="3140" ht="15.75" customHeight="1">
      <c r="A3140" s="1">
        <v>0.2615</v>
      </c>
      <c r="B3140" s="1">
        <v>4.765607833862305</v>
      </c>
    </row>
    <row r="3141" ht="15.75" customHeight="1">
      <c r="A3141" s="1">
        <v>0.26158333333333333</v>
      </c>
      <c r="B3141" s="1">
        <v>4.735400199890137</v>
      </c>
    </row>
    <row r="3142" ht="15.75" customHeight="1">
      <c r="A3142" s="1">
        <v>0.26166666666666666</v>
      </c>
      <c r="B3142" s="1">
        <v>4.7051825523376465</v>
      </c>
    </row>
    <row r="3143" ht="15.75" customHeight="1">
      <c r="A3143" s="1">
        <v>0.26175</v>
      </c>
      <c r="B3143" s="1">
        <v>4.674956321716309</v>
      </c>
    </row>
    <row r="3144" ht="15.75" customHeight="1">
      <c r="A3144" s="1">
        <v>0.2618333333333333</v>
      </c>
      <c r="B3144" s="1">
        <v>4.644721984863281</v>
      </c>
    </row>
    <row r="3145" ht="15.75" customHeight="1">
      <c r="A3145" s="1">
        <v>0.26191666666666663</v>
      </c>
      <c r="B3145" s="1">
        <v>4.614477157592773</v>
      </c>
    </row>
    <row r="3146" ht="15.75" customHeight="1">
      <c r="A3146" s="1">
        <v>0.262</v>
      </c>
      <c r="B3146" s="1">
        <v>4.584222316741943</v>
      </c>
    </row>
    <row r="3147" ht="15.75" customHeight="1">
      <c r="A3147" s="1">
        <v>0.26208333333333333</v>
      </c>
      <c r="B3147" s="1">
        <v>4.553958892822266</v>
      </c>
    </row>
    <row r="3148" ht="15.75" customHeight="1">
      <c r="A3148" s="1">
        <v>0.26216666666666666</v>
      </c>
      <c r="B3148" s="1">
        <v>4.52368688583374</v>
      </c>
    </row>
    <row r="3149" ht="15.75" customHeight="1">
      <c r="A3149" s="1">
        <v>0.26225</v>
      </c>
      <c r="B3149" s="1">
        <v>4.493404865264893</v>
      </c>
    </row>
    <row r="3150" ht="15.75" customHeight="1">
      <c r="A3150" s="1">
        <v>0.2623333333333333</v>
      </c>
      <c r="B3150" s="1">
        <v>4.463114261627197</v>
      </c>
    </row>
    <row r="3151" ht="15.75" customHeight="1">
      <c r="A3151" s="1">
        <v>0.26241666666666663</v>
      </c>
      <c r="B3151" s="1">
        <v>4.4328155517578125</v>
      </c>
    </row>
    <row r="3152" ht="15.75" customHeight="1">
      <c r="A3152" s="1">
        <v>0.2625</v>
      </c>
      <c r="B3152" s="1">
        <v>4.402506351470947</v>
      </c>
    </row>
    <row r="3153" ht="15.75" customHeight="1">
      <c r="A3153" s="1">
        <v>0.26258333333333334</v>
      </c>
      <c r="B3153" s="1">
        <v>4.372189044952393</v>
      </c>
    </row>
    <row r="3154" ht="15.75" customHeight="1">
      <c r="A3154" s="1">
        <v>0.26266666666666666</v>
      </c>
      <c r="B3154" s="1">
        <v>4.34186315536499</v>
      </c>
    </row>
    <row r="3155" ht="15.75" customHeight="1">
      <c r="A3155" s="1">
        <v>0.26275</v>
      </c>
      <c r="B3155" s="1">
        <v>4.311529159545898</v>
      </c>
    </row>
    <row r="3156" ht="15.75" customHeight="1">
      <c r="A3156" s="1">
        <v>0.2628333333333333</v>
      </c>
      <c r="B3156" s="1">
        <v>4.281186580657959</v>
      </c>
    </row>
    <row r="3157" ht="15.75" customHeight="1">
      <c r="A3157" s="1">
        <v>0.26291666666666663</v>
      </c>
      <c r="B3157" s="1">
        <v>4.250833988189697</v>
      </c>
    </row>
    <row r="3158" ht="15.75" customHeight="1">
      <c r="A3158" s="1">
        <v>0.263</v>
      </c>
      <c r="B3158" s="1">
        <v>4.220475196838379</v>
      </c>
    </row>
    <row r="3159" ht="15.75" customHeight="1">
      <c r="A3159" s="1">
        <v>0.26308333333333334</v>
      </c>
      <c r="B3159" s="1">
        <v>4.190105438232422</v>
      </c>
    </row>
    <row r="3160" ht="15.75" customHeight="1">
      <c r="A3160" s="1">
        <v>0.26316666666666666</v>
      </c>
      <c r="B3160" s="1">
        <v>4.159728050231934</v>
      </c>
    </row>
    <row r="3161" ht="15.75" customHeight="1">
      <c r="A3161" s="1">
        <v>0.26325</v>
      </c>
      <c r="B3161" s="1">
        <v>4.129342079162598</v>
      </c>
    </row>
    <row r="3162" ht="15.75" customHeight="1">
      <c r="A3162" s="1">
        <v>0.2633333333333333</v>
      </c>
      <c r="B3162" s="1">
        <v>4.098949909210205</v>
      </c>
    </row>
    <row r="3163" ht="15.75" customHeight="1">
      <c r="A3163" s="1">
        <v>0.26341666666666663</v>
      </c>
      <c r="B3163" s="1">
        <v>4.068547248840332</v>
      </c>
    </row>
    <row r="3164" ht="15.75" customHeight="1">
      <c r="A3164" s="1">
        <v>0.2635</v>
      </c>
      <c r="B3164" s="1">
        <v>4.038138389587402</v>
      </c>
    </row>
    <row r="3165" ht="15.75" customHeight="1">
      <c r="A3165" s="1">
        <v>0.26358333333333334</v>
      </c>
      <c r="B3165" s="1">
        <v>4.007721424102783</v>
      </c>
    </row>
    <row r="3166" ht="15.75" customHeight="1">
      <c r="A3166" s="1">
        <v>0.26366666666666666</v>
      </c>
      <c r="B3166" s="1">
        <v>3.977297782897949</v>
      </c>
    </row>
    <row r="3167" ht="15.75" customHeight="1">
      <c r="A3167" s="1">
        <v>0.26375</v>
      </c>
      <c r="B3167" s="1">
        <v>3.946864128112793</v>
      </c>
    </row>
    <row r="3168" ht="15.75" customHeight="1">
      <c r="A3168" s="1">
        <v>0.2638333333333333</v>
      </c>
      <c r="B3168" s="1">
        <v>3.916424036026001</v>
      </c>
    </row>
    <row r="3169" ht="15.75" customHeight="1">
      <c r="A3169" s="1">
        <v>0.26391666666666663</v>
      </c>
      <c r="B3169" s="1">
        <v>3.8859779834747314</v>
      </c>
    </row>
    <row r="3170" ht="15.75" customHeight="1">
      <c r="A3170" s="1">
        <v>0.264</v>
      </c>
      <c r="B3170" s="1">
        <v>3.8555233478546143</v>
      </c>
    </row>
    <row r="3171" ht="15.75" customHeight="1">
      <c r="A3171" s="1">
        <v>0.26408333333333334</v>
      </c>
      <c r="B3171" s="1">
        <v>3.8250625133514404</v>
      </c>
    </row>
    <row r="3172" ht="15.75" customHeight="1">
      <c r="A3172" s="1">
        <v>0.26416666666666666</v>
      </c>
      <c r="B3172" s="1">
        <v>3.794595718383789</v>
      </c>
    </row>
    <row r="3173" ht="15.75" customHeight="1">
      <c r="A3173" s="1">
        <v>0.26425</v>
      </c>
      <c r="B3173" s="1">
        <v>3.7641243934631348</v>
      </c>
    </row>
    <row r="3174" ht="15.75" customHeight="1">
      <c r="A3174" s="1">
        <v>0.2643333333333333</v>
      </c>
      <c r="B3174" s="1">
        <v>3.733644962310791</v>
      </c>
    </row>
    <row r="3175" ht="15.75" customHeight="1">
      <c r="A3175" s="1">
        <v>0.26441666666666663</v>
      </c>
      <c r="B3175" s="1">
        <v>3.7031593322753906</v>
      </c>
    </row>
    <row r="3176" ht="15.75" customHeight="1">
      <c r="A3176" s="1">
        <v>0.2645</v>
      </c>
      <c r="B3176" s="1">
        <v>3.6726696491241455</v>
      </c>
    </row>
    <row r="3177" ht="15.75" customHeight="1">
      <c r="A3177" s="1">
        <v>0.26458333333333334</v>
      </c>
      <c r="B3177" s="1">
        <v>3.6421756744384766</v>
      </c>
    </row>
    <row r="3178" ht="15.75" customHeight="1">
      <c r="A3178" s="1">
        <v>0.26466666666666666</v>
      </c>
      <c r="B3178" s="1">
        <v>3.611675500869751</v>
      </c>
    </row>
    <row r="3179" ht="15.75" customHeight="1">
      <c r="A3179" s="1">
        <v>0.26475</v>
      </c>
      <c r="B3179" s="1">
        <v>3.5811731815338135</v>
      </c>
    </row>
    <row r="3180" ht="15.75" customHeight="1">
      <c r="A3180" s="1">
        <v>0.2648333333333333</v>
      </c>
      <c r="B3180" s="1">
        <v>3.5506646633148193</v>
      </c>
    </row>
    <row r="3181" ht="15.75" customHeight="1">
      <c r="A3181" s="1">
        <v>0.26491666666666663</v>
      </c>
      <c r="B3181" s="1">
        <v>3.5201539993286133</v>
      </c>
    </row>
    <row r="3182" ht="15.75" customHeight="1">
      <c r="A3182" s="1">
        <v>0.265</v>
      </c>
      <c r="B3182" s="1">
        <v>3.4896371364593506</v>
      </c>
    </row>
    <row r="3183" ht="15.75" customHeight="1">
      <c r="A3183" s="1">
        <v>0.26508333333333334</v>
      </c>
      <c r="B3183" s="1">
        <v>3.459120273590088</v>
      </c>
    </row>
    <row r="3184" ht="15.75" customHeight="1">
      <c r="A3184" s="1">
        <v>0.26516666666666666</v>
      </c>
      <c r="B3184" s="1">
        <v>3.4286015033721924</v>
      </c>
    </row>
    <row r="3185" ht="15.75" customHeight="1">
      <c r="A3185" s="1">
        <v>0.26525</v>
      </c>
      <c r="B3185" s="1">
        <v>3.398080587387085</v>
      </c>
    </row>
    <row r="3186" ht="15.75" customHeight="1">
      <c r="A3186" s="1">
        <v>0.2653333333333333</v>
      </c>
      <c r="B3186" s="1">
        <v>3.3675594329833984</v>
      </c>
    </row>
    <row r="3187" ht="15.75" customHeight="1">
      <c r="A3187" s="1">
        <v>0.26541666666666663</v>
      </c>
      <c r="B3187" s="1">
        <v>3.3370344638824463</v>
      </c>
    </row>
    <row r="3188" ht="15.75" customHeight="1">
      <c r="A3188" s="1">
        <v>0.2655</v>
      </c>
      <c r="B3188" s="1">
        <v>3.306509256362915</v>
      </c>
    </row>
    <row r="3189" ht="15.75" customHeight="1">
      <c r="A3189" s="1">
        <v>0.26558333333333334</v>
      </c>
      <c r="B3189" s="1">
        <v>3.275984048843384</v>
      </c>
    </row>
    <row r="3190" ht="15.75" customHeight="1">
      <c r="A3190" s="1">
        <v>0.26566666666666666</v>
      </c>
      <c r="B3190" s="1">
        <v>3.2454609870910645</v>
      </c>
    </row>
    <row r="3191" ht="15.75" customHeight="1">
      <c r="A3191" s="1">
        <v>0.26575</v>
      </c>
      <c r="B3191" s="1">
        <v>3.214938163757324</v>
      </c>
    </row>
    <row r="3192" ht="15.75" customHeight="1">
      <c r="A3192" s="1">
        <v>0.2658333333333333</v>
      </c>
      <c r="B3192" s="1">
        <v>3.184415102005005</v>
      </c>
    </row>
    <row r="3193" ht="15.75" customHeight="1">
      <c r="A3193" s="1">
        <v>0.26591666666666663</v>
      </c>
      <c r="B3193" s="1">
        <v>3.1538920402526855</v>
      </c>
    </row>
    <row r="3194" ht="15.75" customHeight="1">
      <c r="A3194" s="1">
        <v>0.266</v>
      </c>
      <c r="B3194" s="1">
        <v>3.123373031616211</v>
      </c>
    </row>
    <row r="3195" ht="15.75" customHeight="1">
      <c r="A3195" s="1">
        <v>0.26608333333333334</v>
      </c>
      <c r="B3195" s="1">
        <v>3.09285831451416</v>
      </c>
    </row>
    <row r="3196" ht="15.75" customHeight="1">
      <c r="A3196" s="1">
        <v>0.26616666666666666</v>
      </c>
      <c r="B3196" s="1">
        <v>3.0623435974121094</v>
      </c>
    </row>
    <row r="3197" ht="15.75" customHeight="1">
      <c r="A3197" s="1">
        <v>0.26625</v>
      </c>
      <c r="B3197" s="1">
        <v>3.0318310260772705</v>
      </c>
    </row>
    <row r="3198" ht="15.75" customHeight="1">
      <c r="A3198" s="1">
        <v>0.2663333333333333</v>
      </c>
      <c r="B3198" s="1">
        <v>3.0013225078582764</v>
      </c>
    </row>
    <row r="3199" ht="15.75" customHeight="1">
      <c r="A3199" s="1">
        <v>0.26641666666666663</v>
      </c>
      <c r="B3199" s="1">
        <v>2.970818042755127</v>
      </c>
    </row>
    <row r="3200" ht="15.75" customHeight="1">
      <c r="A3200" s="1">
        <v>0.2665</v>
      </c>
      <c r="B3200" s="1">
        <v>2.9403157234191895</v>
      </c>
    </row>
    <row r="3201" ht="15.75" customHeight="1">
      <c r="A3201" s="1">
        <v>0.26658333333333334</v>
      </c>
      <c r="B3201" s="1">
        <v>2.9098196029663086</v>
      </c>
    </row>
    <row r="3202" ht="15.75" customHeight="1">
      <c r="A3202" s="1">
        <v>0.26666666666666666</v>
      </c>
      <c r="B3202" s="1">
        <v>2.8793256282806396</v>
      </c>
    </row>
    <row r="3203" ht="15.75" customHeight="1">
      <c r="A3203" s="1">
        <v>0.26675</v>
      </c>
      <c r="B3203" s="1">
        <v>2.8488359451293945</v>
      </c>
    </row>
    <row r="3204" ht="15.75" customHeight="1">
      <c r="A3204" s="1">
        <v>0.2668333333333333</v>
      </c>
      <c r="B3204" s="1">
        <v>2.818350315093994</v>
      </c>
    </row>
    <row r="3205" ht="15.75" customHeight="1">
      <c r="A3205" s="1">
        <v>0.26691666666666664</v>
      </c>
      <c r="B3205" s="1">
        <v>2.7878708839416504</v>
      </c>
    </row>
    <row r="3206" ht="15.75" customHeight="1">
      <c r="A3206" s="1">
        <v>0.267</v>
      </c>
      <c r="B3206" s="1">
        <v>2.7573933601379395</v>
      </c>
    </row>
    <row r="3207" ht="15.75" customHeight="1">
      <c r="A3207" s="1">
        <v>0.26708333333333334</v>
      </c>
      <c r="B3207" s="1">
        <v>2.7269201278686523</v>
      </c>
    </row>
    <row r="3208" ht="15.75" customHeight="1">
      <c r="A3208" s="1">
        <v>0.26716666666666666</v>
      </c>
      <c r="B3208" s="1">
        <v>2.696449041366577</v>
      </c>
    </row>
    <row r="3209" ht="15.75" customHeight="1">
      <c r="A3209" s="1">
        <v>0.26725</v>
      </c>
      <c r="B3209" s="1">
        <v>2.6659841537475586</v>
      </c>
    </row>
    <row r="3210" ht="15.75" customHeight="1">
      <c r="A3210" s="1">
        <v>0.2673333333333333</v>
      </c>
      <c r="B3210" s="1">
        <v>2.635521411895752</v>
      </c>
    </row>
    <row r="3211" ht="15.75" customHeight="1">
      <c r="A3211" s="1">
        <v>0.26741666666666664</v>
      </c>
      <c r="B3211" s="1">
        <v>2.60506272315979</v>
      </c>
    </row>
    <row r="3212" ht="15.75" customHeight="1">
      <c r="A3212" s="1">
        <v>0.2675</v>
      </c>
      <c r="B3212" s="1">
        <v>2.57460618019104</v>
      </c>
    </row>
    <row r="3213" ht="15.75" customHeight="1">
      <c r="A3213" s="1">
        <v>0.26758333333333334</v>
      </c>
      <c r="B3213" s="1">
        <v>2.544151544570923</v>
      </c>
    </row>
    <row r="3214" ht="15.75" customHeight="1">
      <c r="A3214" s="1">
        <v>0.26766666666666666</v>
      </c>
      <c r="B3214" s="1">
        <v>2.5136990547180176</v>
      </c>
    </row>
    <row r="3215" ht="15.75" customHeight="1">
      <c r="A3215" s="1">
        <v>0.26775</v>
      </c>
      <c r="B3215" s="1">
        <v>2.483248710632324</v>
      </c>
    </row>
    <row r="3216" ht="15.75" customHeight="1">
      <c r="A3216" s="1">
        <v>0.2678333333333333</v>
      </c>
      <c r="B3216" s="1">
        <v>2.452798366546631</v>
      </c>
    </row>
    <row r="3217" ht="15.75" customHeight="1">
      <c r="A3217" s="1">
        <v>0.26791666666666664</v>
      </c>
      <c r="B3217" s="1">
        <v>2.4223480224609375</v>
      </c>
    </row>
    <row r="3218" ht="15.75" customHeight="1">
      <c r="A3218" s="1">
        <v>0.268</v>
      </c>
      <c r="B3218" s="1">
        <v>2.391897678375244</v>
      </c>
    </row>
    <row r="3219" ht="15.75" customHeight="1">
      <c r="A3219" s="1">
        <v>0.26808333333333334</v>
      </c>
      <c r="B3219" s="1">
        <v>2.361445188522339</v>
      </c>
    </row>
    <row r="3220" ht="15.75" customHeight="1">
      <c r="A3220" s="1">
        <v>0.26816666666666666</v>
      </c>
      <c r="B3220" s="1">
        <v>2.330990791320801</v>
      </c>
    </row>
    <row r="3221" ht="15.75" customHeight="1">
      <c r="A3221" s="1">
        <v>0.26825</v>
      </c>
      <c r="B3221" s="1">
        <v>2.3005340099334717</v>
      </c>
    </row>
    <row r="3222" ht="15.75" customHeight="1">
      <c r="A3222" s="1">
        <v>0.2683333333333333</v>
      </c>
      <c r="B3222" s="1">
        <v>2.270073413848877</v>
      </c>
    </row>
    <row r="3223" ht="15.75" customHeight="1">
      <c r="A3223" s="1">
        <v>0.26841666666666664</v>
      </c>
      <c r="B3223" s="1">
        <v>2.2396085262298584</v>
      </c>
    </row>
    <row r="3224" ht="15.75" customHeight="1">
      <c r="A3224" s="1">
        <v>0.2685</v>
      </c>
      <c r="B3224" s="1">
        <v>2.209137439727783</v>
      </c>
    </row>
    <row r="3225" ht="15.75" customHeight="1">
      <c r="A3225" s="1">
        <v>0.26858333333333334</v>
      </c>
      <c r="B3225" s="1">
        <v>2.178662061691284</v>
      </c>
    </row>
    <row r="3226" ht="15.75" customHeight="1">
      <c r="A3226" s="1">
        <v>0.26866666666666666</v>
      </c>
      <c r="B3226" s="1">
        <v>2.1481785774230957</v>
      </c>
    </row>
    <row r="3227" ht="15.75" customHeight="1">
      <c r="A3227" s="1">
        <v>0.26875</v>
      </c>
      <c r="B3227" s="1">
        <v>2.1176865100860596</v>
      </c>
    </row>
    <row r="3228" ht="15.75" customHeight="1">
      <c r="A3228" s="1">
        <v>0.2688333333333333</v>
      </c>
      <c r="B3228" s="1">
        <v>2.087186336517334</v>
      </c>
    </row>
    <row r="3229" ht="15.75" customHeight="1">
      <c r="A3229" s="1">
        <v>0.26891666666666664</v>
      </c>
      <c r="B3229" s="1">
        <v>2.056675672531128</v>
      </c>
    </row>
    <row r="3230" ht="15.75" customHeight="1">
      <c r="A3230" s="1">
        <v>0.269</v>
      </c>
      <c r="B3230" s="1">
        <v>2.0261547565460205</v>
      </c>
    </row>
    <row r="3231" ht="15.75" customHeight="1">
      <c r="A3231" s="1">
        <v>0.26908333333333334</v>
      </c>
      <c r="B3231" s="1">
        <v>1.9956213235855103</v>
      </c>
    </row>
    <row r="3232" ht="15.75" customHeight="1">
      <c r="A3232" s="1">
        <v>0.26916666666666667</v>
      </c>
      <c r="B3232" s="1">
        <v>1.9650733470916748</v>
      </c>
    </row>
    <row r="3233" ht="15.75" customHeight="1">
      <c r="A3233" s="1">
        <v>0.26925</v>
      </c>
      <c r="B3233" s="1">
        <v>1.934512972831726</v>
      </c>
    </row>
    <row r="3234" ht="15.75" customHeight="1">
      <c r="A3234" s="1">
        <v>0.2693333333333333</v>
      </c>
      <c r="B3234" s="1">
        <v>1.9039380550384521</v>
      </c>
    </row>
    <row r="3235" ht="15.75" customHeight="1">
      <c r="A3235" s="1">
        <v>0.26941666666666664</v>
      </c>
      <c r="B3235" s="1">
        <v>1.8733464479446411</v>
      </c>
    </row>
    <row r="3236" ht="15.75" customHeight="1">
      <c r="A3236" s="1">
        <v>0.2695</v>
      </c>
      <c r="B3236" s="1">
        <v>1.8427402973175049</v>
      </c>
    </row>
    <row r="3237" ht="15.75" customHeight="1">
      <c r="A3237" s="1">
        <v>0.26958333333333334</v>
      </c>
      <c r="B3237" s="1">
        <v>1.8121155500411987</v>
      </c>
    </row>
    <row r="3238" ht="15.75" customHeight="1">
      <c r="A3238" s="1">
        <v>0.26966666666666667</v>
      </c>
      <c r="B3238" s="1">
        <v>1.7814719676971436</v>
      </c>
    </row>
    <row r="3239" ht="15.75" customHeight="1">
      <c r="A3239" s="1">
        <v>0.26975</v>
      </c>
      <c r="B3239" s="1">
        <v>1.7508097887039185</v>
      </c>
    </row>
    <row r="3240" ht="15.75" customHeight="1">
      <c r="A3240" s="1">
        <v>0.2698333333333333</v>
      </c>
      <c r="B3240" s="1">
        <v>1.7201288938522339</v>
      </c>
    </row>
    <row r="3241" ht="15.75" customHeight="1">
      <c r="A3241" s="1">
        <v>0.26991666666666664</v>
      </c>
      <c r="B3241" s="1">
        <v>1.6894272565841675</v>
      </c>
    </row>
    <row r="3242" ht="15.75" customHeight="1">
      <c r="A3242" s="1">
        <v>0.27</v>
      </c>
      <c r="B3242" s="1">
        <v>1.6587048768997192</v>
      </c>
    </row>
    <row r="3243" ht="15.75" customHeight="1">
      <c r="A3243" s="1">
        <v>0.27008333333333334</v>
      </c>
      <c r="B3243" s="1">
        <v>1.6279596090316772</v>
      </c>
    </row>
    <row r="3244" ht="15.75" customHeight="1">
      <c r="A3244" s="1">
        <v>0.27016666666666667</v>
      </c>
      <c r="B3244" s="1">
        <v>1.597191572189331</v>
      </c>
    </row>
    <row r="3245" ht="15.75" customHeight="1">
      <c r="A3245" s="1">
        <v>0.27025</v>
      </c>
      <c r="B3245" s="1">
        <v>1.5664006471633911</v>
      </c>
    </row>
    <row r="3246" ht="15.75" customHeight="1">
      <c r="A3246" s="1">
        <v>0.2703333333333333</v>
      </c>
      <c r="B3246" s="1">
        <v>1.5355868339538574</v>
      </c>
    </row>
    <row r="3247" ht="15.75" customHeight="1">
      <c r="A3247" s="1">
        <v>0.27041666666666664</v>
      </c>
      <c r="B3247" s="1">
        <v>1.5047481060028076</v>
      </c>
    </row>
    <row r="3248" ht="15.75" customHeight="1">
      <c r="A3248" s="1">
        <v>0.2705</v>
      </c>
      <c r="B3248" s="1">
        <v>1.4738866090774536</v>
      </c>
    </row>
    <row r="3249" ht="15.75" customHeight="1">
      <c r="A3249" s="1">
        <v>0.27058333333333334</v>
      </c>
      <c r="B3249" s="1">
        <v>1.4429980516433716</v>
      </c>
    </row>
    <row r="3250" ht="15.75" customHeight="1">
      <c r="A3250" s="1">
        <v>0.27066666666666667</v>
      </c>
      <c r="B3250" s="1">
        <v>1.4120866060256958</v>
      </c>
    </row>
    <row r="3251" ht="15.75" customHeight="1">
      <c r="A3251" s="1">
        <v>0.27075</v>
      </c>
      <c r="B3251" s="1">
        <v>1.3811523914337158</v>
      </c>
    </row>
    <row r="3252" ht="15.75" customHeight="1">
      <c r="A3252" s="1">
        <v>0.2708333333333333</v>
      </c>
      <c r="B3252" s="1">
        <v>1.3501911163330078</v>
      </c>
    </row>
    <row r="3253" ht="15.75" customHeight="1">
      <c r="A3253" s="1">
        <v>0.27091666666666664</v>
      </c>
      <c r="B3253" s="1">
        <v>1.3192050457000732</v>
      </c>
    </row>
    <row r="3254" ht="15.75" customHeight="1">
      <c r="A3254" s="1">
        <v>0.271</v>
      </c>
      <c r="B3254" s="1">
        <v>1.288193941116333</v>
      </c>
    </row>
    <row r="3255" ht="15.75" customHeight="1">
      <c r="A3255" s="1">
        <v>0.27108333333333334</v>
      </c>
      <c r="B3255" s="1">
        <v>1.2571600675582886</v>
      </c>
    </row>
    <row r="3256" ht="15.75" customHeight="1">
      <c r="A3256" s="1">
        <v>0.27116666666666667</v>
      </c>
      <c r="B3256" s="1">
        <v>1.2260991334915161</v>
      </c>
    </row>
    <row r="3257" ht="15.75" customHeight="1">
      <c r="A3257" s="1">
        <v>0.27125</v>
      </c>
      <c r="B3257" s="1">
        <v>1.1950132846832275</v>
      </c>
    </row>
    <row r="3258" ht="15.75" customHeight="1">
      <c r="A3258" s="1">
        <v>0.2713333333333333</v>
      </c>
      <c r="B3258" s="1">
        <v>1.1639046669006348</v>
      </c>
    </row>
    <row r="3259" ht="15.75" customHeight="1">
      <c r="A3259" s="1">
        <v>0.27141666666666664</v>
      </c>
      <c r="B3259" s="1">
        <v>1.1327731609344482</v>
      </c>
    </row>
    <row r="3260" ht="15.75" customHeight="1">
      <c r="A3260" s="1">
        <v>0.27149999999999996</v>
      </c>
      <c r="B3260" s="1">
        <v>1.101616621017456</v>
      </c>
    </row>
    <row r="3261" ht="15.75" customHeight="1">
      <c r="A3261" s="1">
        <v>0.27158333333333334</v>
      </c>
      <c r="B3261" s="1">
        <v>1.0704374313354492</v>
      </c>
    </row>
    <row r="3262" ht="15.75" customHeight="1">
      <c r="A3262" s="1">
        <v>0.27166666666666667</v>
      </c>
      <c r="B3262" s="1">
        <v>1.039237380027771</v>
      </c>
    </row>
    <row r="3263" ht="15.75" customHeight="1">
      <c r="A3263" s="1">
        <v>0.27175</v>
      </c>
      <c r="B3263" s="1">
        <v>1.008016586303711</v>
      </c>
    </row>
    <row r="3264" ht="15.75" customHeight="1">
      <c r="A3264" s="1">
        <v>0.2718333333333333</v>
      </c>
      <c r="B3264" s="1">
        <v>0.9767749309539795</v>
      </c>
    </row>
    <row r="3265" ht="15.75" customHeight="1">
      <c r="A3265" s="1">
        <v>0.27191666666666664</v>
      </c>
      <c r="B3265" s="1">
        <v>0.9455146789550781</v>
      </c>
    </row>
    <row r="3266" ht="15.75" customHeight="1">
      <c r="A3266" s="1">
        <v>0.27199999999999996</v>
      </c>
      <c r="B3266" s="1">
        <v>0.9142357110977173</v>
      </c>
    </row>
    <row r="3267" ht="15.75" customHeight="1">
      <c r="A3267" s="1">
        <v>0.27208333333333334</v>
      </c>
      <c r="B3267" s="1">
        <v>0.8829380869865417</v>
      </c>
    </row>
    <row r="3268" ht="15.75" customHeight="1">
      <c r="A3268" s="1">
        <v>0.27216666666666667</v>
      </c>
      <c r="B3268" s="1">
        <v>0.8516237735748291</v>
      </c>
    </row>
    <row r="3269" ht="15.75" customHeight="1">
      <c r="A3269" s="1">
        <v>0.27225</v>
      </c>
      <c r="B3269" s="1">
        <v>0.8202970623970032</v>
      </c>
    </row>
    <row r="3270" ht="15.75" customHeight="1">
      <c r="A3270" s="1">
        <v>0.2723333333333333</v>
      </c>
      <c r="B3270" s="1">
        <v>0.788955807685852</v>
      </c>
    </row>
    <row r="3271" ht="15.75" customHeight="1">
      <c r="A3271" s="1">
        <v>0.27241666666666664</v>
      </c>
      <c r="B3271" s="1">
        <v>0.7576020956039429</v>
      </c>
    </row>
    <row r="3272" ht="15.75" customHeight="1">
      <c r="A3272" s="1">
        <v>0.27249999999999996</v>
      </c>
      <c r="B3272" s="1">
        <v>0.7262400388717651</v>
      </c>
    </row>
    <row r="3273" ht="15.75" customHeight="1">
      <c r="A3273" s="1">
        <v>0.27258333333333334</v>
      </c>
      <c r="B3273" s="1">
        <v>0.6948676705360413</v>
      </c>
    </row>
    <row r="3274" ht="15.75" customHeight="1">
      <c r="A3274" s="1">
        <v>0.27266666666666667</v>
      </c>
      <c r="B3274" s="1">
        <v>0.663489043712616</v>
      </c>
    </row>
    <row r="3275" ht="15.75" customHeight="1">
      <c r="A3275" s="1">
        <v>0.27275</v>
      </c>
      <c r="B3275" s="1">
        <v>0.6321020722389221</v>
      </c>
    </row>
    <row r="3276" ht="15.75" customHeight="1">
      <c r="A3276" s="1">
        <v>0.2728333333333333</v>
      </c>
      <c r="B3276" s="1">
        <v>0.6007130146026611</v>
      </c>
    </row>
    <row r="3277" ht="15.75" customHeight="1">
      <c r="A3277" s="1">
        <v>0.27291666666666664</v>
      </c>
      <c r="B3277" s="1">
        <v>0.5693219304084778</v>
      </c>
    </row>
    <row r="3278" ht="15.75" customHeight="1">
      <c r="A3278" s="1">
        <v>0.27299999999999996</v>
      </c>
      <c r="B3278" s="1">
        <v>0.5379329323768616</v>
      </c>
    </row>
    <row r="3279" ht="15.75" customHeight="1">
      <c r="A3279" s="1">
        <v>0.27308333333333334</v>
      </c>
      <c r="B3279" s="1">
        <v>0.5065438747406006</v>
      </c>
    </row>
    <row r="3280" ht="15.75" customHeight="1">
      <c r="A3280" s="1">
        <v>0.27316666666666667</v>
      </c>
      <c r="B3280" s="1">
        <v>0.4751611053943634</v>
      </c>
    </row>
    <row r="3281" ht="15.75" customHeight="1">
      <c r="A3281" s="1">
        <v>0.27325</v>
      </c>
      <c r="B3281" s="1">
        <v>0.44378453493118286</v>
      </c>
    </row>
    <row r="3282" ht="15.75" customHeight="1">
      <c r="A3282" s="1">
        <v>0.2733333333333333</v>
      </c>
      <c r="B3282" s="1">
        <v>0.4124183654785156</v>
      </c>
    </row>
    <row r="3283" ht="15.75" customHeight="1">
      <c r="A3283" s="1">
        <v>0.27341666666666664</v>
      </c>
      <c r="B3283" s="1">
        <v>0.3810625672340393</v>
      </c>
    </row>
    <row r="3284" ht="15.75" customHeight="1">
      <c r="A3284" s="1">
        <v>0.27349999999999997</v>
      </c>
      <c r="B3284" s="1">
        <v>0.34971922636032104</v>
      </c>
    </row>
    <row r="3285" ht="15.75" customHeight="1">
      <c r="A3285" s="1">
        <v>0.27358333333333335</v>
      </c>
      <c r="B3285" s="1">
        <v>0.31839248538017273</v>
      </c>
    </row>
    <row r="3286" ht="15.75" customHeight="1">
      <c r="A3286" s="1">
        <v>0.27366666666666667</v>
      </c>
      <c r="B3286" s="1">
        <v>0.2870844602584839</v>
      </c>
    </row>
    <row r="3287" ht="15.75" customHeight="1">
      <c r="A3287" s="1">
        <v>0.27375</v>
      </c>
      <c r="B3287" s="1">
        <v>0.2557971775531769</v>
      </c>
    </row>
    <row r="3288" ht="15.75" customHeight="1">
      <c r="A3288" s="1">
        <v>0.2738333333333333</v>
      </c>
      <c r="B3288" s="1">
        <v>0.22453276813030243</v>
      </c>
    </row>
    <row r="3289" ht="15.75" customHeight="1">
      <c r="A3289" s="1">
        <v>0.27391666666666664</v>
      </c>
      <c r="B3289" s="1">
        <v>0.19329741597175598</v>
      </c>
    </row>
    <row r="3290" ht="15.75" customHeight="1">
      <c r="A3290" s="1">
        <v>0.27399999999999997</v>
      </c>
      <c r="B3290" s="1">
        <v>0.16208697855472565</v>
      </c>
    </row>
    <row r="3291" ht="15.75" customHeight="1">
      <c r="A3291" s="1">
        <v>0.27408333333333335</v>
      </c>
      <c r="B3291" s="1">
        <v>0.13090769946575165</v>
      </c>
    </row>
    <row r="3292" ht="15.75" customHeight="1">
      <c r="A3292" s="1">
        <v>0.27416666666666667</v>
      </c>
      <c r="B3292" s="1">
        <v>0.09976164996623993</v>
      </c>
    </row>
    <row r="3293" ht="15.75" customHeight="1">
      <c r="A3293" s="1">
        <v>0.27425</v>
      </c>
      <c r="B3293" s="1">
        <v>0.06865298002958298</v>
      </c>
    </row>
    <row r="3294" ht="15.75" customHeight="1">
      <c r="A3294" s="1">
        <v>0.2743333333333333</v>
      </c>
      <c r="B3294" s="1">
        <v>0.03757961094379425</v>
      </c>
    </row>
    <row r="3295" ht="15.75" customHeight="1">
      <c r="A3295" s="1">
        <v>0.27441666666666664</v>
      </c>
      <c r="B3295" s="1">
        <v>0.006547773256897926</v>
      </c>
    </row>
    <row r="3296" ht="15.75" customHeight="1">
      <c r="A3296" s="1">
        <v>0.27449999999999997</v>
      </c>
      <c r="B3296" s="1">
        <v>-0.024442529305815697</v>
      </c>
    </row>
    <row r="3297" ht="15.75" customHeight="1">
      <c r="A3297" s="1">
        <v>0.27458333333333335</v>
      </c>
      <c r="B3297" s="1">
        <v>-0.055387143045663834</v>
      </c>
    </row>
    <row r="3298" ht="15.75" customHeight="1">
      <c r="A3298" s="1">
        <v>0.27466666666666667</v>
      </c>
      <c r="B3298" s="1">
        <v>-0.08628399670124054</v>
      </c>
    </row>
    <row r="3299" ht="15.75" customHeight="1">
      <c r="A3299" s="1">
        <v>0.27475</v>
      </c>
      <c r="B3299" s="1">
        <v>-0.11713515967130661</v>
      </c>
    </row>
    <row r="3300" ht="15.75" customHeight="1">
      <c r="A3300" s="1">
        <v>0.2748333333333333</v>
      </c>
      <c r="B3300" s="1">
        <v>-0.14793233573436737</v>
      </c>
    </row>
    <row r="3301" ht="15.75" customHeight="1">
      <c r="A3301" s="1">
        <v>0.27491666666666664</v>
      </c>
      <c r="B3301" s="1">
        <v>-0.17867758870124817</v>
      </c>
    </row>
    <row r="3302" ht="15.75" customHeight="1">
      <c r="A3302" s="1">
        <v>0.27499999999999997</v>
      </c>
      <c r="B3302" s="1">
        <v>-0.2093709260225296</v>
      </c>
    </row>
    <row r="3303" ht="15.75" customHeight="1">
      <c r="A3303" s="1">
        <v>0.27508333333333335</v>
      </c>
      <c r="B3303" s="1">
        <v>-0.2400081902742386</v>
      </c>
    </row>
    <row r="3304" ht="15.75" customHeight="1">
      <c r="A3304" s="1">
        <v>0.27516666666666667</v>
      </c>
      <c r="B3304" s="1">
        <v>-0.270587295293808</v>
      </c>
    </row>
    <row r="3305" ht="15.75" customHeight="1">
      <c r="A3305" s="1">
        <v>0.27525</v>
      </c>
      <c r="B3305" s="1">
        <v>-0.3011082708835602</v>
      </c>
    </row>
    <row r="3306" ht="15.75" customHeight="1">
      <c r="A3306" s="1">
        <v>0.2753333333333333</v>
      </c>
      <c r="B3306" s="1">
        <v>-0.331571102142334</v>
      </c>
    </row>
    <row r="3307" ht="15.75" customHeight="1">
      <c r="A3307" s="1">
        <v>0.27541666666666664</v>
      </c>
      <c r="B3307" s="1">
        <v>-0.36197370290756226</v>
      </c>
    </row>
    <row r="3308" ht="15.75" customHeight="1">
      <c r="A3308" s="1">
        <v>0.27549999999999997</v>
      </c>
      <c r="B3308" s="1">
        <v>-0.39231401681900024</v>
      </c>
    </row>
    <row r="3309" ht="15.75" customHeight="1">
      <c r="A3309" s="1">
        <v>0.27558333333333335</v>
      </c>
      <c r="B3309" s="1">
        <v>-0.42259201407432556</v>
      </c>
    </row>
    <row r="3310" ht="15.75" customHeight="1">
      <c r="A3310" s="1">
        <v>0.27566666666666667</v>
      </c>
      <c r="B3310" s="1">
        <v>-0.45280978083610535</v>
      </c>
    </row>
    <row r="3311" ht="15.75" customHeight="1">
      <c r="A3311" s="1">
        <v>0.27575</v>
      </c>
      <c r="B3311" s="1">
        <v>-0.4829631745815277</v>
      </c>
    </row>
    <row r="3312" ht="15.75" customHeight="1">
      <c r="A3312" s="1">
        <v>0.2758333333333333</v>
      </c>
      <c r="B3312" s="1">
        <v>-0.513052225112915</v>
      </c>
    </row>
    <row r="3313" ht="15.75" customHeight="1">
      <c r="A3313" s="1">
        <v>0.27591666666666664</v>
      </c>
      <c r="B3313" s="1">
        <v>-0.5430789589881897</v>
      </c>
    </row>
    <row r="3314" ht="15.75" customHeight="1">
      <c r="A3314" s="1">
        <v>0.27599999999999997</v>
      </c>
      <c r="B3314" s="1">
        <v>-0.5730454325675964</v>
      </c>
    </row>
    <row r="3315" ht="15.75" customHeight="1">
      <c r="A3315" s="1">
        <v>0.27608333333333335</v>
      </c>
      <c r="B3315" s="1">
        <v>-0.6029496192932129</v>
      </c>
    </row>
    <row r="3316" ht="15.75" customHeight="1">
      <c r="A3316" s="1">
        <v>0.27616666666666667</v>
      </c>
      <c r="B3316" s="1">
        <v>-0.6327915191650391</v>
      </c>
    </row>
    <row r="3317" ht="15.75" customHeight="1">
      <c r="A3317" s="1">
        <v>0.27625</v>
      </c>
      <c r="B3317" s="1">
        <v>-0.662571132183075</v>
      </c>
    </row>
    <row r="3318" ht="15.75" customHeight="1">
      <c r="A3318" s="1">
        <v>0.2763333333333333</v>
      </c>
      <c r="B3318" s="1">
        <v>-0.6922925710678101</v>
      </c>
    </row>
    <row r="3319" ht="15.75" customHeight="1">
      <c r="A3319" s="1">
        <v>0.27641666666666664</v>
      </c>
      <c r="B3319" s="1">
        <v>-0.721953809261322</v>
      </c>
    </row>
    <row r="3320" ht="15.75" customHeight="1">
      <c r="A3320" s="1">
        <v>0.27649999999999997</v>
      </c>
      <c r="B3320" s="1">
        <v>-0.7515568733215332</v>
      </c>
    </row>
    <row r="3321" ht="15.75" customHeight="1">
      <c r="A3321" s="1">
        <v>0.27658333333333335</v>
      </c>
      <c r="B3321" s="1">
        <v>-0.7811039090156555</v>
      </c>
    </row>
    <row r="3322" ht="15.75" customHeight="1">
      <c r="A3322" s="1">
        <v>0.27666666666666667</v>
      </c>
      <c r="B3322" s="1">
        <v>-0.8105968832969666</v>
      </c>
    </row>
    <row r="3323" ht="15.75" customHeight="1">
      <c r="A3323" s="1">
        <v>0.27675</v>
      </c>
      <c r="B3323" s="1">
        <v>-0.8400338292121887</v>
      </c>
    </row>
    <row r="3324" ht="15.75" customHeight="1">
      <c r="A3324" s="1">
        <v>0.2768333333333333</v>
      </c>
      <c r="B3324" s="1">
        <v>-0.8694209456443787</v>
      </c>
    </row>
    <row r="3325" ht="15.75" customHeight="1">
      <c r="A3325" s="1">
        <v>0.27691666666666664</v>
      </c>
      <c r="B3325" s="1">
        <v>-0.8987582325935364</v>
      </c>
    </row>
    <row r="3326" ht="15.75" customHeight="1">
      <c r="A3326" s="1">
        <v>0.27699999999999997</v>
      </c>
      <c r="B3326" s="1">
        <v>-0.9280477166175842</v>
      </c>
    </row>
    <row r="3327" ht="15.75" customHeight="1">
      <c r="A3327" s="1">
        <v>0.27708333333333335</v>
      </c>
      <c r="B3327" s="1">
        <v>-0.957289457321167</v>
      </c>
    </row>
    <row r="3328" ht="15.75" customHeight="1">
      <c r="A3328" s="1">
        <v>0.2771666666666667</v>
      </c>
      <c r="B3328" s="1">
        <v>-0.9864896535873413</v>
      </c>
    </row>
    <row r="3329" ht="15.75" customHeight="1">
      <c r="A3329" s="1">
        <v>0.27725</v>
      </c>
      <c r="B3329" s="1">
        <v>-1.015648365020752</v>
      </c>
    </row>
    <row r="3330" ht="15.75" customHeight="1">
      <c r="A3330" s="1">
        <v>0.2773333333333333</v>
      </c>
      <c r="B3330" s="1">
        <v>-1.0447674989700317</v>
      </c>
    </row>
    <row r="3331" ht="15.75" customHeight="1">
      <c r="A3331" s="1">
        <v>0.27741666666666664</v>
      </c>
      <c r="B3331" s="1">
        <v>-1.0738493204116821</v>
      </c>
    </row>
    <row r="3332" ht="15.75" customHeight="1">
      <c r="A3332" s="1">
        <v>0.27749999999999997</v>
      </c>
      <c r="B3332" s="1">
        <v>-1.1029000282287598</v>
      </c>
    </row>
    <row r="3333" ht="15.75" customHeight="1">
      <c r="A3333" s="1">
        <v>0.27758333333333335</v>
      </c>
      <c r="B3333" s="1">
        <v>-1.1319174766540527</v>
      </c>
    </row>
    <row r="3334" ht="15.75" customHeight="1">
      <c r="A3334" s="1">
        <v>0.2776666666666667</v>
      </c>
      <c r="B3334" s="1">
        <v>-1.160903811454773</v>
      </c>
    </row>
    <row r="3335" ht="15.75" customHeight="1">
      <c r="A3335" s="1">
        <v>0.27775</v>
      </c>
      <c r="B3335" s="1">
        <v>-1.1898672580718994</v>
      </c>
    </row>
    <row r="3336" ht="15.75" customHeight="1">
      <c r="A3336" s="1">
        <v>0.2778333333333333</v>
      </c>
      <c r="B3336" s="1">
        <v>-1.2188037633895874</v>
      </c>
    </row>
    <row r="3337" ht="15.75" customHeight="1">
      <c r="A3337" s="1">
        <v>0.27791666666666665</v>
      </c>
      <c r="B3337" s="1">
        <v>-1.247721552848816</v>
      </c>
    </row>
    <row r="3338" ht="15.75" customHeight="1">
      <c r="A3338" s="1">
        <v>0.27799999999999997</v>
      </c>
      <c r="B3338" s="1">
        <v>-1.276618480682373</v>
      </c>
    </row>
    <row r="3339" ht="15.75" customHeight="1">
      <c r="A3339" s="1">
        <v>0.27808333333333335</v>
      </c>
      <c r="B3339" s="1">
        <v>-1.3055009841918945</v>
      </c>
    </row>
    <row r="3340" ht="15.75" customHeight="1">
      <c r="A3340" s="1">
        <v>0.2781666666666667</v>
      </c>
      <c r="B3340" s="1">
        <v>-1.3343709707260132</v>
      </c>
    </row>
    <row r="3341" ht="15.75" customHeight="1">
      <c r="A3341" s="1">
        <v>0.27825</v>
      </c>
      <c r="B3341" s="1">
        <v>-1.3632285594940186</v>
      </c>
    </row>
    <row r="3342" ht="15.75" customHeight="1">
      <c r="A3342" s="1">
        <v>0.2783333333333333</v>
      </c>
      <c r="B3342" s="1">
        <v>-1.3920778036117554</v>
      </c>
    </row>
    <row r="3343" ht="15.75" customHeight="1">
      <c r="A3343" s="1">
        <v>0.27841666666666665</v>
      </c>
      <c r="B3343" s="1">
        <v>-1.4209208488464355</v>
      </c>
    </row>
    <row r="3344" ht="15.75" customHeight="1">
      <c r="A3344" s="1">
        <v>0.27849999999999997</v>
      </c>
      <c r="B3344" s="1">
        <v>-1.4497617483139038</v>
      </c>
    </row>
    <row r="3345" ht="15.75" customHeight="1">
      <c r="A3345" s="1">
        <v>0.27858333333333335</v>
      </c>
      <c r="B3345" s="1">
        <v>-1.4786006212234497</v>
      </c>
    </row>
    <row r="3346" ht="15.75" customHeight="1">
      <c r="A3346" s="1">
        <v>0.2786666666666667</v>
      </c>
      <c r="B3346" s="1">
        <v>-1.507441520690918</v>
      </c>
    </row>
    <row r="3347" ht="15.75" customHeight="1">
      <c r="A3347" s="1">
        <v>0.27875</v>
      </c>
      <c r="B3347" s="1">
        <v>-1.5362845659255981</v>
      </c>
    </row>
    <row r="3348" ht="15.75" customHeight="1">
      <c r="A3348" s="1">
        <v>0.2788333333333333</v>
      </c>
      <c r="B3348" s="1">
        <v>-1.5651359558105469</v>
      </c>
    </row>
    <row r="3349" ht="15.75" customHeight="1">
      <c r="A3349" s="1">
        <v>0.27891666666666665</v>
      </c>
      <c r="B3349" s="1">
        <v>-1.5939913988113403</v>
      </c>
    </row>
    <row r="3350" ht="15.75" customHeight="1">
      <c r="A3350" s="1">
        <v>0.27899999999999997</v>
      </c>
      <c r="B3350" s="1">
        <v>-1.6228593587875366</v>
      </c>
    </row>
    <row r="3351" ht="15.75" customHeight="1">
      <c r="A3351" s="1">
        <v>0.27908333333333335</v>
      </c>
      <c r="B3351" s="1">
        <v>-1.6517375707626343</v>
      </c>
    </row>
    <row r="3352" ht="15.75" customHeight="1">
      <c r="A3352" s="1">
        <v>0.2791666666666667</v>
      </c>
      <c r="B3352" s="1">
        <v>-1.6806304454803467</v>
      </c>
    </row>
    <row r="3353" ht="15.75" customHeight="1">
      <c r="A3353" s="1">
        <v>0.27925</v>
      </c>
      <c r="B3353" s="1">
        <v>-1.7095378637313843</v>
      </c>
    </row>
    <row r="3354" ht="15.75" customHeight="1">
      <c r="A3354" s="1">
        <v>0.2793333333333333</v>
      </c>
      <c r="B3354" s="1">
        <v>-1.7384618520736694</v>
      </c>
    </row>
    <row r="3355" ht="15.75" customHeight="1">
      <c r="A3355" s="1">
        <v>0.27941666666666665</v>
      </c>
      <c r="B3355" s="1">
        <v>-1.767404556274414</v>
      </c>
    </row>
    <row r="3356" ht="15.75" customHeight="1">
      <c r="A3356" s="1">
        <v>0.27949999999999997</v>
      </c>
      <c r="B3356" s="1">
        <v>-1.7963680028915405</v>
      </c>
    </row>
    <row r="3357" ht="15.75" customHeight="1">
      <c r="A3357" s="1">
        <v>0.27958333333333335</v>
      </c>
      <c r="B3357" s="1">
        <v>-1.8253501653671265</v>
      </c>
    </row>
    <row r="3358" ht="15.75" customHeight="1">
      <c r="A3358" s="1">
        <v>0.2796666666666667</v>
      </c>
      <c r="B3358" s="1">
        <v>-1.8543572425842285</v>
      </c>
    </row>
    <row r="3359" ht="15.75" customHeight="1">
      <c r="A3359" s="1">
        <v>0.27975</v>
      </c>
      <c r="B3359" s="1">
        <v>-1.8833872079849243</v>
      </c>
    </row>
    <row r="3360" ht="15.75" customHeight="1">
      <c r="A3360" s="1">
        <v>0.2798333333333333</v>
      </c>
      <c r="B3360" s="1">
        <v>-1.9124441146850586</v>
      </c>
    </row>
    <row r="3361" ht="15.75" customHeight="1">
      <c r="A3361" s="1">
        <v>0.27991666666666665</v>
      </c>
      <c r="B3361" s="1">
        <v>-1.941523790359497</v>
      </c>
    </row>
    <row r="3362" ht="15.75" customHeight="1">
      <c r="A3362" s="1">
        <v>0.27999999999999997</v>
      </c>
      <c r="B3362" s="1">
        <v>-1.9706306457519531</v>
      </c>
    </row>
    <row r="3363" ht="15.75" customHeight="1">
      <c r="A3363" s="1">
        <v>0.28008333333333335</v>
      </c>
      <c r="B3363" s="1">
        <v>-1.999764323234558</v>
      </c>
    </row>
    <row r="3364" ht="15.75" customHeight="1">
      <c r="A3364" s="1">
        <v>0.2801666666666667</v>
      </c>
      <c r="B3364" s="1">
        <v>-2.0289251804351807</v>
      </c>
    </row>
    <row r="3365" ht="15.75" customHeight="1">
      <c r="A3365" s="1">
        <v>0.28025</v>
      </c>
      <c r="B3365" s="1">
        <v>-2.058115005493164</v>
      </c>
    </row>
    <row r="3366" ht="15.75" customHeight="1">
      <c r="A3366" s="1">
        <v>0.2803333333333333</v>
      </c>
      <c r="B3366" s="1">
        <v>-2.087331771850586</v>
      </c>
    </row>
    <row r="3367" ht="15.75" customHeight="1">
      <c r="A3367" s="1">
        <v>0.28041666666666665</v>
      </c>
      <c r="B3367" s="1">
        <v>-2.1165754795074463</v>
      </c>
    </row>
    <row r="3368" ht="15.75" customHeight="1">
      <c r="A3368" s="1">
        <v>0.28049999999999997</v>
      </c>
      <c r="B3368" s="1">
        <v>-2.145848512649536</v>
      </c>
    </row>
    <row r="3369" ht="15.75" customHeight="1">
      <c r="A3369" s="1">
        <v>0.28058333333333335</v>
      </c>
      <c r="B3369" s="1">
        <v>-2.1751482486724854</v>
      </c>
    </row>
    <row r="3370" ht="15.75" customHeight="1">
      <c r="A3370" s="1">
        <v>0.2806666666666667</v>
      </c>
      <c r="B3370" s="1">
        <v>-2.204475164413452</v>
      </c>
    </row>
    <row r="3371" ht="15.75" customHeight="1">
      <c r="A3371" s="1">
        <v>0.28075</v>
      </c>
      <c r="B3371" s="1">
        <v>-2.233822822570801</v>
      </c>
    </row>
    <row r="3372" ht="15.75" customHeight="1">
      <c r="A3372" s="1">
        <v>0.2808333333333333</v>
      </c>
      <c r="B3372" s="1">
        <v>-2.263193368911743</v>
      </c>
    </row>
    <row r="3373" ht="15.75" customHeight="1">
      <c r="A3373" s="1">
        <v>0.28091666666666665</v>
      </c>
      <c r="B3373" s="1">
        <v>-2.2925825119018555</v>
      </c>
    </row>
    <row r="3374" ht="15.75" customHeight="1">
      <c r="A3374" s="1">
        <v>0.28099999999999997</v>
      </c>
      <c r="B3374" s="1">
        <v>-2.321984052658081</v>
      </c>
    </row>
    <row r="3375" ht="15.75" customHeight="1">
      <c r="A3375" s="1">
        <v>0.28108333333333335</v>
      </c>
      <c r="B3375" s="1">
        <v>-2.351396083831787</v>
      </c>
    </row>
    <row r="3376" ht="15.75" customHeight="1">
      <c r="A3376" s="1">
        <v>0.2811666666666667</v>
      </c>
      <c r="B3376" s="1">
        <v>-2.3808040618896484</v>
      </c>
    </row>
    <row r="3377" ht="15.75" customHeight="1">
      <c r="A3377" s="1">
        <v>0.28125</v>
      </c>
      <c r="B3377" s="1">
        <v>-2.410209894180298</v>
      </c>
    </row>
    <row r="3378" ht="15.75" customHeight="1">
      <c r="A3378" s="1">
        <v>0.2813333333333333</v>
      </c>
      <c r="B3378" s="1">
        <v>-2.439586639404297</v>
      </c>
    </row>
    <row r="3379" ht="15.75" customHeight="1">
      <c r="A3379" s="1">
        <v>0.28141666666666665</v>
      </c>
      <c r="B3379" s="1">
        <v>-2.4689342975616455</v>
      </c>
    </row>
    <row r="3380" ht="15.75" customHeight="1">
      <c r="A3380" s="1">
        <v>0.2815</v>
      </c>
      <c r="B3380" s="1">
        <v>-2.4982175827026367</v>
      </c>
    </row>
    <row r="3381" ht="15.75" customHeight="1">
      <c r="A3381" s="1">
        <v>0.2815833333333333</v>
      </c>
      <c r="B3381" s="1">
        <v>-2.5274300575256348</v>
      </c>
    </row>
    <row r="3382" ht="15.75" customHeight="1">
      <c r="A3382" s="1">
        <v>0.2816666666666667</v>
      </c>
      <c r="B3382" s="1">
        <v>-2.556532859802246</v>
      </c>
    </row>
    <row r="3383" ht="15.75" customHeight="1">
      <c r="A3383" s="1">
        <v>0.28175</v>
      </c>
      <c r="B3383" s="1">
        <v>-2.5854899883270264</v>
      </c>
    </row>
    <row r="3384" ht="15.75" customHeight="1">
      <c r="A3384" s="1">
        <v>0.2818333333333333</v>
      </c>
      <c r="B3384" s="1">
        <v>-2.614274740219116</v>
      </c>
    </row>
    <row r="3385" ht="15.75" customHeight="1">
      <c r="A3385" s="1">
        <v>0.28191666666666665</v>
      </c>
      <c r="B3385" s="1">
        <v>-2.6428062915802</v>
      </c>
    </row>
    <row r="3386" ht="15.75" customHeight="1">
      <c r="A3386" s="1">
        <v>0.282</v>
      </c>
      <c r="B3386" s="1">
        <v>-2.6710803508758545</v>
      </c>
    </row>
    <row r="3387" ht="15.75" customHeight="1">
      <c r="A3387" s="1">
        <v>0.2820833333333333</v>
      </c>
      <c r="B3387" s="1">
        <v>-2.6989474296569824</v>
      </c>
    </row>
    <row r="3388" ht="15.75" customHeight="1">
      <c r="A3388" s="1">
        <v>0.2821666666666667</v>
      </c>
      <c r="B3388" s="1">
        <v>-2.7264363765716553</v>
      </c>
    </row>
    <row r="3389" ht="15.75" customHeight="1">
      <c r="A3389" s="1">
        <v>0.28225</v>
      </c>
      <c r="B3389" s="1">
        <v>-2.753316879272461</v>
      </c>
    </row>
    <row r="3390" ht="15.75" customHeight="1">
      <c r="A3390" s="1">
        <v>0.2823333333333333</v>
      </c>
      <c r="B3390" s="1">
        <v>-2.7796471118927</v>
      </c>
    </row>
    <row r="3391" ht="15.75" customHeight="1">
      <c r="A3391" s="1">
        <v>0.28241666666666665</v>
      </c>
      <c r="B3391" s="1">
        <v>-2.805119752883911</v>
      </c>
    </row>
    <row r="3392" ht="15.75" customHeight="1">
      <c r="A3392" s="1">
        <v>0.2825</v>
      </c>
      <c r="B3392" s="1">
        <v>-2.8297948837280273</v>
      </c>
    </row>
    <row r="3393" ht="15.75" customHeight="1">
      <c r="A3393" s="1">
        <v>0.2825833333333333</v>
      </c>
      <c r="B3393" s="1">
        <v>-2.853325605392456</v>
      </c>
    </row>
    <row r="3394" ht="15.75" customHeight="1">
      <c r="A3394" s="1">
        <v>0.2826666666666667</v>
      </c>
      <c r="B3394" s="1">
        <v>-2.8756957054138184</v>
      </c>
    </row>
    <row r="3395" ht="15.75" customHeight="1">
      <c r="A3395" s="1">
        <v>0.28275</v>
      </c>
      <c r="B3395" s="1">
        <v>-2.8966245651245117</v>
      </c>
    </row>
    <row r="3396" ht="15.75" customHeight="1">
      <c r="A3396" s="1">
        <v>0.2828333333333333</v>
      </c>
      <c r="B3396" s="1">
        <v>-2.915862798690796</v>
      </c>
    </row>
    <row r="3397" ht="15.75" customHeight="1">
      <c r="A3397" s="1">
        <v>0.28291666666666665</v>
      </c>
      <c r="B3397" s="1">
        <v>-2.9333651065826416</v>
      </c>
    </row>
    <row r="3398" ht="15.75" customHeight="1">
      <c r="A3398" s="1">
        <v>0.283</v>
      </c>
      <c r="B3398" s="1">
        <v>-2.948479175567627</v>
      </c>
    </row>
    <row r="3399" ht="15.75" customHeight="1">
      <c r="A3399" s="1">
        <v>0.2830833333333333</v>
      </c>
      <c r="B3399" s="1">
        <v>-2.9616267681121826</v>
      </c>
    </row>
    <row r="3400" ht="15.75" customHeight="1">
      <c r="A3400" s="1">
        <v>0.2831666666666667</v>
      </c>
      <c r="B3400" s="1">
        <v>-2.971303939819336</v>
      </c>
    </row>
    <row r="3401" ht="15.75" customHeight="1">
      <c r="A3401" s="1">
        <v>0.28325</v>
      </c>
      <c r="B3401" s="1">
        <v>-2.9792284965515137</v>
      </c>
    </row>
    <row r="3402" ht="15.75" customHeight="1">
      <c r="A3402" s="1">
        <v>0.2833333333333333</v>
      </c>
      <c r="B3402" s="1">
        <v>-2.9811432361602783</v>
      </c>
    </row>
    <row r="3403" ht="15.75" customHeight="1">
      <c r="A3403" s="1">
        <v>0.28341666666666665</v>
      </c>
      <c r="B3403" s="1">
        <v>-2.98014235496521</v>
      </c>
    </row>
    <row r="3404" ht="15.75" customHeight="1">
      <c r="A3404" s="1">
        <v>0.2835</v>
      </c>
      <c r="B3404" s="1">
        <v>-2.97805118560791</v>
      </c>
    </row>
    <row r="3405" ht="15.75" customHeight="1">
      <c r="A3405" s="1">
        <v>0.2835833333333333</v>
      </c>
      <c r="B3405" s="1">
        <v>-2.969050884246826</v>
      </c>
    </row>
    <row r="3406" ht="15.75" customHeight="1">
      <c r="A3406" s="1">
        <v>0.2836666666666667</v>
      </c>
      <c r="B3406" s="1">
        <v>-2.954779863357544</v>
      </c>
    </row>
    <row r="3407" ht="15.75" customHeight="1">
      <c r="A3407" s="1">
        <v>0.28375</v>
      </c>
      <c r="B3407" s="1">
        <v>-2.935699224472046</v>
      </c>
    </row>
    <row r="3408" ht="15.75" customHeight="1">
      <c r="A3408" s="1">
        <v>0.2838333333333333</v>
      </c>
      <c r="B3408" s="1">
        <v>-2.910295248031616</v>
      </c>
    </row>
    <row r="3409" ht="15.75" customHeight="1">
      <c r="A3409" s="1">
        <v>0.28391666666666665</v>
      </c>
      <c r="B3409" s="1">
        <v>-2.879390001296997</v>
      </c>
    </row>
    <row r="3410" ht="15.75" customHeight="1">
      <c r="A3410" s="1">
        <v>0.284</v>
      </c>
      <c r="B3410" s="1">
        <v>-2.8411812782287598</v>
      </c>
    </row>
    <row r="3411" ht="15.75" customHeight="1">
      <c r="A3411" s="1">
        <v>0.2840833333333333</v>
      </c>
      <c r="B3411" s="1">
        <v>-2.7968668937683105</v>
      </c>
    </row>
    <row r="3412" ht="15.75" customHeight="1">
      <c r="A3412" s="1">
        <v>0.2841666666666667</v>
      </c>
      <c r="B3412" s="1">
        <v>-2.744547128677368</v>
      </c>
    </row>
    <row r="3413" ht="15.75" customHeight="1">
      <c r="A3413" s="1">
        <v>0.28425</v>
      </c>
      <c r="B3413" s="1">
        <v>-2.6856088638305664</v>
      </c>
    </row>
    <row r="3414" ht="15.75" customHeight="1">
      <c r="A3414" s="1">
        <v>0.2843333333333333</v>
      </c>
      <c r="B3414" s="1">
        <v>-2.618311882019043</v>
      </c>
    </row>
    <row r="3415" ht="15.75" customHeight="1">
      <c r="A3415" s="1">
        <v>0.28441666666666665</v>
      </c>
      <c r="B3415" s="1">
        <v>-2.544074773788452</v>
      </c>
    </row>
    <row r="3416" ht="15.75" customHeight="1">
      <c r="A3416" s="1">
        <v>0.2845</v>
      </c>
      <c r="B3416" s="1">
        <v>-2.4615910053253174</v>
      </c>
    </row>
    <row r="3417" ht="15.75" customHeight="1">
      <c r="A3417" s="1">
        <v>0.2845833333333333</v>
      </c>
      <c r="B3417" s="1">
        <v>-2.3721587657928467</v>
      </c>
    </row>
    <row r="3418" ht="15.75" customHeight="1">
      <c r="A3418" s="1">
        <v>0.2846666666666667</v>
      </c>
      <c r="B3418" s="1">
        <v>-2.275235891342163</v>
      </c>
    </row>
    <row r="3419" ht="15.75" customHeight="1">
      <c r="A3419" s="1">
        <v>0.28475</v>
      </c>
      <c r="B3419" s="1">
        <v>-2.1716699600219727</v>
      </c>
    </row>
    <row r="3420" ht="15.75" customHeight="1">
      <c r="A3420" s="1">
        <v>0.2848333333333333</v>
      </c>
      <c r="B3420" s="1">
        <v>-2.061896562576294</v>
      </c>
    </row>
    <row r="3421" ht="15.75" customHeight="1">
      <c r="A3421" s="1">
        <v>0.28491666666666665</v>
      </c>
      <c r="B3421" s="1">
        <v>-1.9461880922317505</v>
      </c>
    </row>
    <row r="3422" ht="15.75" customHeight="1">
      <c r="A3422" s="1">
        <v>0.285</v>
      </c>
      <c r="B3422" s="1">
        <v>-1.825844407081604</v>
      </c>
    </row>
    <row r="3423" ht="15.75" customHeight="1">
      <c r="A3423" s="1">
        <v>0.2850833333333333</v>
      </c>
      <c r="B3423" s="1">
        <v>-1.7007285356521606</v>
      </c>
    </row>
    <row r="3424" ht="15.75" customHeight="1">
      <c r="A3424" s="1">
        <v>0.2851666666666667</v>
      </c>
      <c r="B3424" s="1">
        <v>-1.5726721286773682</v>
      </c>
    </row>
    <row r="3425" ht="15.75" customHeight="1">
      <c r="A3425" s="1">
        <v>0.28525</v>
      </c>
      <c r="B3425" s="1">
        <v>-1.4413844347000122</v>
      </c>
    </row>
    <row r="3426" ht="15.75" customHeight="1">
      <c r="A3426" s="1">
        <v>0.2853333333333333</v>
      </c>
      <c r="B3426" s="1">
        <v>-1.3088361024856567</v>
      </c>
    </row>
    <row r="3427" ht="15.75" customHeight="1">
      <c r="A3427" s="1">
        <v>0.28541666666666665</v>
      </c>
      <c r="B3427" s="1">
        <v>-1.1747968196868896</v>
      </c>
    </row>
    <row r="3428" ht="15.75" customHeight="1">
      <c r="A3428" s="1">
        <v>0.2855</v>
      </c>
      <c r="B3428" s="1">
        <v>-1.0410254001617432</v>
      </c>
    </row>
    <row r="3429" ht="15.75" customHeight="1">
      <c r="A3429" s="1">
        <v>0.2855833333333333</v>
      </c>
      <c r="B3429" s="1">
        <v>-0.9075093269348145</v>
      </c>
    </row>
    <row r="3430" ht="15.75" customHeight="1">
      <c r="A3430" s="1">
        <v>0.2856666666666667</v>
      </c>
      <c r="B3430" s="1">
        <v>-0.7755321264266968</v>
      </c>
    </row>
    <row r="3431" ht="15.75" customHeight="1">
      <c r="A3431" s="1">
        <v>0.28575</v>
      </c>
      <c r="B3431" s="1">
        <v>-0.6453803777694702</v>
      </c>
    </row>
    <row r="3432" ht="15.75" customHeight="1">
      <c r="A3432" s="1">
        <v>0.28583333333333333</v>
      </c>
      <c r="B3432" s="1">
        <v>-0.5177309513092041</v>
      </c>
    </row>
    <row r="3433" ht="15.75" customHeight="1">
      <c r="A3433" s="1">
        <v>0.28591666666666665</v>
      </c>
      <c r="B3433" s="1">
        <v>-0.3931592106819153</v>
      </c>
    </row>
    <row r="3434" ht="15.75" customHeight="1">
      <c r="A3434" s="1">
        <v>0.286</v>
      </c>
      <c r="B3434" s="1">
        <v>-0.2717834711074829</v>
      </c>
    </row>
    <row r="3435" ht="15.75" customHeight="1">
      <c r="A3435" s="1">
        <v>0.2860833333333333</v>
      </c>
      <c r="B3435" s="1">
        <v>-0.15428905189037323</v>
      </c>
    </row>
    <row r="3436" ht="15.75" customHeight="1">
      <c r="A3436" s="1">
        <v>0.2861666666666667</v>
      </c>
      <c r="B3436" s="1">
        <v>-0.04046827182173729</v>
      </c>
    </row>
    <row r="3437" ht="15.75" customHeight="1">
      <c r="A3437" s="1">
        <v>0.28625</v>
      </c>
      <c r="B3437" s="1">
        <v>0.06908908486366272</v>
      </c>
    </row>
    <row r="3438" ht="15.75" customHeight="1">
      <c r="A3438" s="1">
        <v>0.28633333333333333</v>
      </c>
      <c r="B3438" s="1">
        <v>0.17469866573810577</v>
      </c>
    </row>
    <row r="3439" ht="15.75" customHeight="1">
      <c r="A3439" s="1">
        <v>0.28641666666666665</v>
      </c>
      <c r="B3439" s="1">
        <v>0.2759970724582672</v>
      </c>
    </row>
    <row r="3440" ht="15.75" customHeight="1">
      <c r="A3440" s="1">
        <v>0.2865</v>
      </c>
      <c r="B3440" s="1">
        <v>0.37328746914863586</v>
      </c>
    </row>
    <row r="3441" ht="15.75" customHeight="1">
      <c r="A3441" s="1">
        <v>0.2865833333333333</v>
      </c>
      <c r="B3441" s="1">
        <v>0.46636220812797546</v>
      </c>
    </row>
    <row r="3442" ht="15.75" customHeight="1">
      <c r="A3442" s="1">
        <v>0.2866666666666667</v>
      </c>
      <c r="B3442" s="1">
        <v>0.555476725101471</v>
      </c>
    </row>
    <row r="3443" ht="15.75" customHeight="1">
      <c r="A3443" s="1">
        <v>0.28675</v>
      </c>
      <c r="B3443" s="1">
        <v>0.6405832171440125</v>
      </c>
    </row>
    <row r="3444" ht="15.75" customHeight="1">
      <c r="A3444" s="1">
        <v>0.28683333333333333</v>
      </c>
      <c r="B3444" s="1">
        <v>0.7218540906906128</v>
      </c>
    </row>
    <row r="3445" ht="15.75" customHeight="1">
      <c r="A3445" s="1">
        <v>0.28691666666666665</v>
      </c>
      <c r="B3445" s="1">
        <v>0.7993932366371155</v>
      </c>
    </row>
    <row r="3446" ht="15.75" customHeight="1">
      <c r="A3446" s="1">
        <v>0.287</v>
      </c>
      <c r="B3446" s="1">
        <v>0.8733001947402954</v>
      </c>
    </row>
    <row r="3447" ht="15.75" customHeight="1">
      <c r="A3447" s="1">
        <v>0.2870833333333333</v>
      </c>
      <c r="B3447" s="1">
        <v>0.9437682032585144</v>
      </c>
    </row>
    <row r="3448" ht="15.75" customHeight="1">
      <c r="A3448" s="1">
        <v>0.2871666666666667</v>
      </c>
      <c r="B3448" s="1">
        <v>1.0108345746994019</v>
      </c>
    </row>
    <row r="3449" ht="15.75" customHeight="1">
      <c r="A3449" s="1">
        <v>0.28725</v>
      </c>
      <c r="B3449" s="1">
        <v>1.0747381448745728</v>
      </c>
    </row>
    <row r="3450" ht="15.75" customHeight="1">
      <c r="A3450" s="1">
        <v>0.28733333333333333</v>
      </c>
      <c r="B3450" s="1">
        <v>1.1354789733886719</v>
      </c>
    </row>
    <row r="3451" ht="15.75" customHeight="1">
      <c r="A3451" s="1">
        <v>0.28741666666666665</v>
      </c>
      <c r="B3451" s="1">
        <v>1.1933083534240723</v>
      </c>
    </row>
    <row r="3452" ht="15.75" customHeight="1">
      <c r="A3452" s="1">
        <v>0.2875</v>
      </c>
      <c r="B3452" s="1">
        <v>1.2482136487960815</v>
      </c>
    </row>
    <row r="3453" ht="15.75" customHeight="1">
      <c r="A3453" s="1">
        <v>0.2875833333333333</v>
      </c>
      <c r="B3453" s="1">
        <v>1.3004318475723267</v>
      </c>
    </row>
    <row r="3454" ht="15.75" customHeight="1">
      <c r="A3454" s="1">
        <v>0.2876666666666667</v>
      </c>
      <c r="B3454" s="1">
        <v>1.3499585390090942</v>
      </c>
    </row>
    <row r="3455" ht="15.75" customHeight="1">
      <c r="A3455" s="1">
        <v>0.28775</v>
      </c>
      <c r="B3455" s="1">
        <v>1.3969954252243042</v>
      </c>
    </row>
    <row r="3456" ht="15.75" customHeight="1">
      <c r="A3456" s="1">
        <v>0.28783333333333333</v>
      </c>
      <c r="B3456" s="1">
        <v>1.4415651559829712</v>
      </c>
    </row>
    <row r="3457" ht="15.75" customHeight="1">
      <c r="A3457" s="1">
        <v>0.28791666666666665</v>
      </c>
      <c r="B3457" s="1">
        <v>1.4838130474090576</v>
      </c>
    </row>
    <row r="3458" ht="15.75" customHeight="1">
      <c r="A3458" s="1">
        <v>0.288</v>
      </c>
      <c r="B3458" s="1">
        <v>1.5238120555877686</v>
      </c>
    </row>
    <row r="3459" ht="15.75" customHeight="1">
      <c r="A3459" s="1">
        <v>0.2880833333333333</v>
      </c>
      <c r="B3459" s="1">
        <v>1.561632513999939</v>
      </c>
    </row>
    <row r="3460" ht="15.75" customHeight="1">
      <c r="A3460" s="1">
        <v>0.2881666666666667</v>
      </c>
      <c r="B3460" s="1">
        <v>1.5974034070968628</v>
      </c>
    </row>
    <row r="3461" ht="15.75" customHeight="1">
      <c r="A3461" s="1">
        <v>0.28825</v>
      </c>
      <c r="B3461" s="1">
        <v>1.6311286687850952</v>
      </c>
    </row>
    <row r="3462" ht="15.75" customHeight="1">
      <c r="A3462" s="1">
        <v>0.28833333333333333</v>
      </c>
      <c r="B3462" s="1">
        <v>1.6629807949066162</v>
      </c>
    </row>
    <row r="3463" ht="15.75" customHeight="1">
      <c r="A3463" s="1">
        <v>0.28841666666666665</v>
      </c>
      <c r="B3463" s="1">
        <v>1.6929203271865845</v>
      </c>
    </row>
    <row r="3464" ht="15.75" customHeight="1">
      <c r="A3464" s="1">
        <v>0.2885</v>
      </c>
      <c r="B3464" s="1">
        <v>1.7211360931396484</v>
      </c>
    </row>
    <row r="3465" ht="15.75" customHeight="1">
      <c r="A3465" s="1">
        <v>0.2885833333333333</v>
      </c>
      <c r="B3465" s="1">
        <v>1.747568130493164</v>
      </c>
    </row>
    <row r="3466" ht="15.75" customHeight="1">
      <c r="A3466" s="1">
        <v>0.2886666666666667</v>
      </c>
      <c r="B3466" s="1">
        <v>1.7723989486694336</v>
      </c>
    </row>
    <row r="3467" ht="15.75" customHeight="1">
      <c r="A3467" s="1">
        <v>0.28875</v>
      </c>
      <c r="B3467" s="1">
        <v>1.795576810836792</v>
      </c>
    </row>
    <row r="3468" ht="15.75" customHeight="1">
      <c r="A3468" s="1">
        <v>0.28883333333333333</v>
      </c>
      <c r="B3468" s="1">
        <v>1.8172574043273926</v>
      </c>
    </row>
    <row r="3469" ht="15.75" customHeight="1">
      <c r="A3469" s="1">
        <v>0.28891666666666665</v>
      </c>
      <c r="B3469" s="1">
        <v>1.8374136686325073</v>
      </c>
    </row>
    <row r="3470" ht="15.75" customHeight="1">
      <c r="A3470" s="1">
        <v>0.289</v>
      </c>
      <c r="B3470" s="1">
        <v>1.8561474084854126</v>
      </c>
    </row>
    <row r="3471" ht="15.75" customHeight="1">
      <c r="A3471" s="1">
        <v>0.2890833333333333</v>
      </c>
      <c r="B3471" s="1">
        <v>1.8734939098358154</v>
      </c>
    </row>
    <row r="3472" ht="15.75" customHeight="1">
      <c r="A3472" s="1">
        <v>0.2891666666666667</v>
      </c>
      <c r="B3472" s="1">
        <v>1.88947594165802</v>
      </c>
    </row>
    <row r="3473" ht="15.75" customHeight="1">
      <c r="A3473" s="1">
        <v>0.28925</v>
      </c>
      <c r="B3473" s="1">
        <v>1.9042017459869385</v>
      </c>
    </row>
    <row r="3474" ht="15.75" customHeight="1">
      <c r="A3474" s="1">
        <v>0.28933333333333333</v>
      </c>
      <c r="B3474" s="1">
        <v>1.9176170825958252</v>
      </c>
    </row>
    <row r="3475" ht="15.75" customHeight="1">
      <c r="A3475" s="1">
        <v>0.28941666666666666</v>
      </c>
      <c r="B3475" s="1">
        <v>1.9298861026763916</v>
      </c>
    </row>
    <row r="3476" ht="15.75" customHeight="1">
      <c r="A3476" s="1">
        <v>0.2895</v>
      </c>
      <c r="B3476" s="1">
        <v>1.9409008026123047</v>
      </c>
    </row>
    <row r="3477" ht="15.75" customHeight="1">
      <c r="A3477" s="1">
        <v>0.2895833333333333</v>
      </c>
      <c r="B3477" s="1">
        <v>1.9508730173110962</v>
      </c>
    </row>
    <row r="3478" ht="15.75" customHeight="1">
      <c r="A3478" s="1">
        <v>0.2896666666666667</v>
      </c>
      <c r="B3478" s="1">
        <v>1.9596449136734009</v>
      </c>
    </row>
    <row r="3479" ht="15.75" customHeight="1">
      <c r="A3479" s="1">
        <v>0.28975</v>
      </c>
      <c r="B3479" s="1">
        <v>1.9674574136734009</v>
      </c>
    </row>
    <row r="3480" ht="15.75" customHeight="1">
      <c r="A3480" s="1">
        <v>0.28983333333333333</v>
      </c>
      <c r="B3480" s="1">
        <v>1.9741359949111938</v>
      </c>
    </row>
    <row r="3481" ht="15.75" customHeight="1">
      <c r="A3481" s="1">
        <v>0.28991666666666666</v>
      </c>
      <c r="B3481" s="1">
        <v>1.9799175262451172</v>
      </c>
    </row>
    <row r="3482" ht="15.75" customHeight="1">
      <c r="A3482" s="1">
        <v>0.29</v>
      </c>
      <c r="B3482" s="1">
        <v>1.9846460819244385</v>
      </c>
    </row>
    <row r="3483" ht="15.75" customHeight="1">
      <c r="A3483" s="1">
        <v>0.2900833333333333</v>
      </c>
      <c r="B3483" s="1">
        <v>1.9885170459747314</v>
      </c>
    </row>
    <row r="3484" ht="15.75" customHeight="1">
      <c r="A3484" s="1">
        <v>0.2901666666666667</v>
      </c>
      <c r="B3484" s="1">
        <v>1.991441011428833</v>
      </c>
    </row>
    <row r="3485" ht="15.75" customHeight="1">
      <c r="A3485" s="1">
        <v>0.29025</v>
      </c>
      <c r="B3485" s="1">
        <v>1.9934366941452026</v>
      </c>
    </row>
    <row r="3486" ht="15.75" customHeight="1">
      <c r="A3486" s="1">
        <v>0.29033333333333333</v>
      </c>
      <c r="B3486" s="1">
        <v>1.9947242736816406</v>
      </c>
    </row>
    <row r="3487" ht="15.75" customHeight="1">
      <c r="A3487" s="1">
        <v>0.29041666666666666</v>
      </c>
      <c r="B3487" s="1">
        <v>1.9947179555892944</v>
      </c>
    </row>
    <row r="3488" ht="15.75" customHeight="1">
      <c r="A3488" s="1">
        <v>0.2905</v>
      </c>
      <c r="B3488" s="1">
        <v>1.994310975074768</v>
      </c>
    </row>
    <row r="3489" ht="15.75" customHeight="1">
      <c r="A3489" s="1">
        <v>0.2905833333333333</v>
      </c>
      <c r="B3489" s="1">
        <v>1.9934574365615845</v>
      </c>
    </row>
    <row r="3490" ht="15.75" customHeight="1">
      <c r="A3490" s="1">
        <v>0.2906666666666667</v>
      </c>
      <c r="B3490" s="1">
        <v>1.9913164377212524</v>
      </c>
    </row>
    <row r="3491" ht="15.75" customHeight="1">
      <c r="A3491" s="1">
        <v>0.29075</v>
      </c>
      <c r="B3491" s="1">
        <v>1.988641619682312</v>
      </c>
    </row>
    <row r="3492" ht="15.75" customHeight="1">
      <c r="A3492" s="1">
        <v>0.29083333333333333</v>
      </c>
      <c r="B3492" s="1">
        <v>1.9851528406143188</v>
      </c>
    </row>
    <row r="3493" ht="15.75" customHeight="1">
      <c r="A3493" s="1">
        <v>0.29091666666666666</v>
      </c>
      <c r="B3493" s="1">
        <v>1.9810431003570557</v>
      </c>
    </row>
    <row r="3494" ht="15.75" customHeight="1">
      <c r="A3494" s="1">
        <v>0.291</v>
      </c>
      <c r="B3494" s="1">
        <v>1.976223111152649</v>
      </c>
    </row>
    <row r="3495" ht="15.75" customHeight="1">
      <c r="A3495" s="1">
        <v>0.2910833333333333</v>
      </c>
      <c r="B3495" s="1">
        <v>1.9707634449005127</v>
      </c>
    </row>
    <row r="3496" ht="15.75" customHeight="1">
      <c r="A3496" s="1">
        <v>0.29116666666666663</v>
      </c>
      <c r="B3496" s="1">
        <v>1.9646767377853394</v>
      </c>
    </row>
    <row r="3497" ht="15.75" customHeight="1">
      <c r="A3497" s="1">
        <v>0.29125</v>
      </c>
      <c r="B3497" s="1">
        <v>1.9579483270645142</v>
      </c>
    </row>
    <row r="3498" ht="15.75" customHeight="1">
      <c r="A3498" s="1">
        <v>0.29133333333333333</v>
      </c>
      <c r="B3498" s="1">
        <v>1.9506571292877197</v>
      </c>
    </row>
    <row r="3499" ht="15.75" customHeight="1">
      <c r="A3499" s="1">
        <v>0.29141666666666666</v>
      </c>
      <c r="B3499" s="1">
        <v>1.942738652229309</v>
      </c>
    </row>
    <row r="3500" ht="15.75" customHeight="1">
      <c r="A3500" s="1">
        <v>0.2915</v>
      </c>
      <c r="B3500" s="1">
        <v>1.934299111366272</v>
      </c>
    </row>
    <row r="3501" ht="15.75" customHeight="1">
      <c r="A3501" s="1">
        <v>0.2915833333333333</v>
      </c>
      <c r="B3501" s="1">
        <v>1.9252634048461914</v>
      </c>
    </row>
    <row r="3502" ht="15.75" customHeight="1">
      <c r="A3502" s="1">
        <v>0.29166666666666663</v>
      </c>
      <c r="B3502" s="1">
        <v>1.9157294034957886</v>
      </c>
    </row>
    <row r="3503" ht="15.75" customHeight="1">
      <c r="A3503" s="1">
        <v>0.29175</v>
      </c>
      <c r="B3503" s="1">
        <v>1.9056388139724731</v>
      </c>
    </row>
    <row r="3504" ht="15.75" customHeight="1">
      <c r="A3504" s="1">
        <v>0.29183333333333333</v>
      </c>
      <c r="B3504" s="1">
        <v>1.8950685262680054</v>
      </c>
    </row>
    <row r="3505" ht="15.75" customHeight="1">
      <c r="A3505" s="1">
        <v>0.29191666666666666</v>
      </c>
      <c r="B3505" s="1">
        <v>1.883979082107544</v>
      </c>
    </row>
    <row r="3506" ht="15.75" customHeight="1">
      <c r="A3506" s="1">
        <v>0.292</v>
      </c>
      <c r="B3506" s="1">
        <v>1.8724243640899658</v>
      </c>
    </row>
    <row r="3507" ht="15.75" customHeight="1">
      <c r="A3507" s="1">
        <v>0.2920833333333333</v>
      </c>
      <c r="B3507" s="1">
        <v>1.8603941202163696</v>
      </c>
    </row>
    <row r="3508" ht="15.75" customHeight="1">
      <c r="A3508" s="1">
        <v>0.29216666666666663</v>
      </c>
      <c r="B3508" s="1">
        <v>1.8479092121124268</v>
      </c>
    </row>
    <row r="3509" ht="15.75" customHeight="1">
      <c r="A3509" s="1">
        <v>0.29225</v>
      </c>
      <c r="B3509" s="1">
        <v>1.8349817991256714</v>
      </c>
    </row>
    <row r="3510" ht="15.75" customHeight="1">
      <c r="A3510" s="1">
        <v>0.29233333333333333</v>
      </c>
      <c r="B3510" s="1">
        <v>1.8216142654418945</v>
      </c>
    </row>
    <row r="3511" ht="15.75" customHeight="1">
      <c r="A3511" s="1">
        <v>0.29241666666666666</v>
      </c>
      <c r="B3511" s="1">
        <v>1.8078374862670898</v>
      </c>
    </row>
    <row r="3512" ht="15.75" customHeight="1">
      <c r="A3512" s="1">
        <v>0.2925</v>
      </c>
      <c r="B3512" s="1">
        <v>1.7936351299285889</v>
      </c>
    </row>
    <row r="3513" ht="15.75" customHeight="1">
      <c r="A3513" s="1">
        <v>0.2925833333333333</v>
      </c>
      <c r="B3513" s="1">
        <v>1.7790485620498657</v>
      </c>
    </row>
    <row r="3514" ht="15.75" customHeight="1">
      <c r="A3514" s="1">
        <v>0.29266666666666663</v>
      </c>
      <c r="B3514" s="1">
        <v>1.764056921005249</v>
      </c>
    </row>
    <row r="3515" ht="15.75" customHeight="1">
      <c r="A3515" s="1">
        <v>0.29275</v>
      </c>
      <c r="B3515" s="1">
        <v>1.7486999034881592</v>
      </c>
    </row>
    <row r="3516" ht="15.75" customHeight="1">
      <c r="A3516" s="1">
        <v>0.29283333333333333</v>
      </c>
      <c r="B3516" s="1">
        <v>1.7329586744308472</v>
      </c>
    </row>
    <row r="3517" ht="15.75" customHeight="1">
      <c r="A3517" s="1">
        <v>0.29291666666666666</v>
      </c>
      <c r="B3517" s="1">
        <v>1.7168664932250977</v>
      </c>
    </row>
    <row r="3518" ht="15.75" customHeight="1">
      <c r="A3518" s="1">
        <v>0.293</v>
      </c>
      <c r="B3518" s="1">
        <v>1.7004129886627197</v>
      </c>
    </row>
    <row r="3519" ht="15.75" customHeight="1">
      <c r="A3519" s="1">
        <v>0.2930833333333333</v>
      </c>
      <c r="B3519" s="1">
        <v>1.68362295627594</v>
      </c>
    </row>
    <row r="3520" ht="15.75" customHeight="1">
      <c r="A3520" s="1">
        <v>0.29316666666666663</v>
      </c>
      <c r="B3520" s="1">
        <v>1.6664944887161255</v>
      </c>
    </row>
    <row r="3521" ht="15.75" customHeight="1">
      <c r="A3521" s="1">
        <v>0.29325</v>
      </c>
      <c r="B3521" s="1">
        <v>1.6490399837493896</v>
      </c>
    </row>
    <row r="3522" ht="15.75" customHeight="1">
      <c r="A3522" s="1">
        <v>0.29333333333333333</v>
      </c>
      <c r="B3522" s="1">
        <v>1.6312698125839233</v>
      </c>
    </row>
    <row r="3523" ht="15.75" customHeight="1">
      <c r="A3523" s="1">
        <v>0.29341666666666666</v>
      </c>
      <c r="B3523" s="1">
        <v>1.6131819486618042</v>
      </c>
    </row>
    <row r="3524" ht="15.75" customHeight="1">
      <c r="A3524" s="1">
        <v>0.2935</v>
      </c>
      <c r="B3524" s="1">
        <v>1.5947991609573364</v>
      </c>
    </row>
    <row r="3525" ht="15.75" customHeight="1">
      <c r="A3525" s="1">
        <v>0.2935833333333333</v>
      </c>
      <c r="B3525" s="1">
        <v>1.5761111974716187</v>
      </c>
    </row>
    <row r="3526" ht="15.75" customHeight="1">
      <c r="A3526" s="1">
        <v>0.29366666666666663</v>
      </c>
      <c r="B3526" s="1">
        <v>1.5571407079696655</v>
      </c>
    </row>
    <row r="3527" ht="15.75" customHeight="1">
      <c r="A3527" s="1">
        <v>0.29375</v>
      </c>
      <c r="B3527" s="1">
        <v>1.5378814935684204</v>
      </c>
    </row>
    <row r="3528" ht="15.75" customHeight="1">
      <c r="A3528" s="1">
        <v>0.29383333333333334</v>
      </c>
      <c r="B3528" s="1">
        <v>1.5183523893356323</v>
      </c>
    </row>
    <row r="3529" ht="15.75" customHeight="1">
      <c r="A3529" s="1">
        <v>0.29391666666666666</v>
      </c>
      <c r="B3529" s="1">
        <v>1.4985471963882446</v>
      </c>
    </row>
    <row r="3530" ht="15.75" customHeight="1">
      <c r="A3530" s="1">
        <v>0.294</v>
      </c>
      <c r="B3530" s="1">
        <v>1.47848641872406</v>
      </c>
    </row>
    <row r="3531" ht="15.75" customHeight="1">
      <c r="A3531" s="1">
        <v>0.2940833333333333</v>
      </c>
      <c r="B3531" s="1">
        <v>1.4581619501113892</v>
      </c>
    </row>
    <row r="3532" ht="15.75" customHeight="1">
      <c r="A3532" s="1">
        <v>0.29416666666666663</v>
      </c>
      <c r="B3532" s="1">
        <v>1.4375903606414795</v>
      </c>
    </row>
    <row r="3533" ht="15.75" customHeight="1">
      <c r="A3533" s="1">
        <v>0.29425</v>
      </c>
      <c r="B3533" s="1">
        <v>1.416771650314331</v>
      </c>
    </row>
    <row r="3534" ht="15.75" customHeight="1">
      <c r="A3534" s="1">
        <v>0.29433333333333334</v>
      </c>
      <c r="B3534" s="1">
        <v>1.3957120180130005</v>
      </c>
    </row>
    <row r="3535" ht="15.75" customHeight="1">
      <c r="A3535" s="1">
        <v>0.29441666666666666</v>
      </c>
      <c r="B3535" s="1">
        <v>1.3744198083877563</v>
      </c>
    </row>
    <row r="3536" ht="15.75" customHeight="1">
      <c r="A3536" s="1">
        <v>0.2945</v>
      </c>
      <c r="B3536" s="1">
        <v>1.3528950214385986</v>
      </c>
    </row>
    <row r="3537" ht="15.75" customHeight="1">
      <c r="A3537" s="1">
        <v>0.2945833333333333</v>
      </c>
      <c r="B3537" s="1">
        <v>1.3311500549316406</v>
      </c>
    </row>
    <row r="3538" ht="15.75" customHeight="1">
      <c r="A3538" s="1">
        <v>0.29466666666666663</v>
      </c>
      <c r="B3538" s="1">
        <v>1.3091808557510376</v>
      </c>
    </row>
    <row r="3539" ht="15.75" customHeight="1">
      <c r="A3539" s="1">
        <v>0.29475</v>
      </c>
      <c r="B3539" s="1">
        <v>1.2870019674301147</v>
      </c>
    </row>
    <row r="3540" ht="15.75" customHeight="1">
      <c r="A3540" s="1">
        <v>0.29483333333333334</v>
      </c>
      <c r="B3540" s="1">
        <v>1.2646090984344482</v>
      </c>
    </row>
    <row r="3541" ht="15.75" customHeight="1">
      <c r="A3541" s="1">
        <v>0.29491666666666666</v>
      </c>
      <c r="B3541" s="1">
        <v>1.2420169115066528</v>
      </c>
    </row>
    <row r="3542" ht="15.75" customHeight="1">
      <c r="A3542" s="1">
        <v>0.295</v>
      </c>
      <c r="B3542" s="1">
        <v>1.21921706199646</v>
      </c>
    </row>
    <row r="3543" ht="15.75" customHeight="1">
      <c r="A3543" s="1">
        <v>0.2950833333333333</v>
      </c>
      <c r="B3543" s="1">
        <v>1.1962261199951172</v>
      </c>
    </row>
    <row r="3544" ht="15.75" customHeight="1">
      <c r="A3544" s="1">
        <v>0.29516666666666663</v>
      </c>
      <c r="B3544" s="1">
        <v>1.1730378866195679</v>
      </c>
    </row>
    <row r="3545" ht="15.75" customHeight="1">
      <c r="A3545" s="1">
        <v>0.29525</v>
      </c>
      <c r="B3545" s="1">
        <v>1.1496669054031372</v>
      </c>
    </row>
    <row r="3546" ht="15.75" customHeight="1">
      <c r="A3546" s="1">
        <v>0.29533333333333334</v>
      </c>
      <c r="B3546" s="1">
        <v>1.1261069774627686</v>
      </c>
    </row>
    <row r="3547" ht="15.75" customHeight="1">
      <c r="A3547" s="1">
        <v>0.29541666666666666</v>
      </c>
      <c r="B3547" s="1">
        <v>1.1023684740066528</v>
      </c>
    </row>
    <row r="3548" ht="15.75" customHeight="1">
      <c r="A3548" s="1">
        <v>0.2955</v>
      </c>
      <c r="B3548" s="1">
        <v>1.0784534215927124</v>
      </c>
    </row>
    <row r="3549" ht="15.75" customHeight="1">
      <c r="A3549" s="1">
        <v>0.2955833333333333</v>
      </c>
      <c r="B3549" s="1">
        <v>1.0543638467788696</v>
      </c>
    </row>
    <row r="3550" ht="15.75" customHeight="1">
      <c r="A3550" s="1">
        <v>0.29566666666666663</v>
      </c>
      <c r="B3550" s="1">
        <v>1.0301082134246826</v>
      </c>
    </row>
    <row r="3551" ht="15.75" customHeight="1">
      <c r="A3551" s="1">
        <v>0.29575</v>
      </c>
      <c r="B3551" s="1">
        <v>1.005682349205017</v>
      </c>
    </row>
    <row r="3552" ht="15.75" customHeight="1">
      <c r="A3552" s="1">
        <v>0.29583333333333334</v>
      </c>
      <c r="B3552" s="1">
        <v>0.9810985922813416</v>
      </c>
    </row>
    <row r="3553" ht="15.75" customHeight="1">
      <c r="A3553" s="1">
        <v>0.29591666666666666</v>
      </c>
      <c r="B3553" s="1">
        <v>0.9563528895378113</v>
      </c>
    </row>
    <row r="3554" ht="15.75" customHeight="1">
      <c r="A3554" s="1">
        <v>0.296</v>
      </c>
      <c r="B3554" s="1">
        <v>0.9314534664154053</v>
      </c>
    </row>
    <row r="3555" ht="15.75" customHeight="1">
      <c r="A3555" s="1">
        <v>0.2960833333333333</v>
      </c>
      <c r="B3555" s="1">
        <v>0.9063962697982788</v>
      </c>
    </row>
    <row r="3556" ht="15.75" customHeight="1">
      <c r="A3556" s="1">
        <v>0.29616666666666663</v>
      </c>
      <c r="B3556" s="1">
        <v>0.8811936378479004</v>
      </c>
    </row>
    <row r="3557" ht="15.75" customHeight="1">
      <c r="A3557" s="1">
        <v>0.29625</v>
      </c>
      <c r="B3557" s="1">
        <v>0.8558415174484253</v>
      </c>
    </row>
    <row r="3558" ht="15.75" customHeight="1">
      <c r="A3558" s="1">
        <v>0.29633333333333334</v>
      </c>
      <c r="B3558" s="1">
        <v>0.8303481936454773</v>
      </c>
    </row>
    <row r="3559" ht="15.75" customHeight="1">
      <c r="A3559" s="1">
        <v>0.29641666666666666</v>
      </c>
      <c r="B3559" s="1">
        <v>0.8047115802764893</v>
      </c>
    </row>
    <row r="3560" ht="15.75" customHeight="1">
      <c r="A3560" s="1">
        <v>0.2965</v>
      </c>
      <c r="B3560" s="1">
        <v>0.7789379358291626</v>
      </c>
    </row>
    <row r="3561" ht="15.75" customHeight="1">
      <c r="A3561" s="1">
        <v>0.2965833333333333</v>
      </c>
      <c r="B3561" s="1">
        <v>0.7530292272567749</v>
      </c>
    </row>
    <row r="3562" ht="15.75" customHeight="1">
      <c r="A3562" s="1">
        <v>0.29666666666666663</v>
      </c>
      <c r="B3562" s="1">
        <v>0.7269855737686157</v>
      </c>
    </row>
    <row r="3563" ht="15.75" customHeight="1">
      <c r="A3563" s="1">
        <v>0.29675</v>
      </c>
      <c r="B3563" s="1">
        <v>0.7008110880851746</v>
      </c>
    </row>
    <row r="3564" ht="15.75" customHeight="1">
      <c r="A3564" s="1">
        <v>0.29683333333333334</v>
      </c>
      <c r="B3564" s="1">
        <v>0.6745099425315857</v>
      </c>
    </row>
    <row r="3565" ht="15.75" customHeight="1">
      <c r="A3565" s="1">
        <v>0.29691666666666666</v>
      </c>
      <c r="B3565" s="1">
        <v>0.6480842232704163</v>
      </c>
    </row>
    <row r="3566" ht="15.75" customHeight="1">
      <c r="A3566" s="1">
        <v>0.297</v>
      </c>
      <c r="B3566" s="1">
        <v>0.6215338706970215</v>
      </c>
    </row>
    <row r="3567" ht="15.75" customHeight="1">
      <c r="A3567" s="1">
        <v>0.2970833333333333</v>
      </c>
      <c r="B3567" s="1">
        <v>0.5948630571365356</v>
      </c>
    </row>
    <row r="3568" ht="15.75" customHeight="1">
      <c r="A3568" s="1">
        <v>0.29716666666666663</v>
      </c>
      <c r="B3568" s="1">
        <v>0.5680738687515259</v>
      </c>
    </row>
    <row r="3569" ht="15.75" customHeight="1">
      <c r="A3569" s="1">
        <v>0.29725</v>
      </c>
      <c r="B3569" s="1">
        <v>0.5411683917045593</v>
      </c>
    </row>
    <row r="3570" ht="15.75" customHeight="1">
      <c r="A3570" s="1">
        <v>0.29733333333333334</v>
      </c>
      <c r="B3570" s="1">
        <v>0.5141487121582031</v>
      </c>
    </row>
    <row r="3571" ht="15.75" customHeight="1">
      <c r="A3571" s="1">
        <v>0.29741666666666666</v>
      </c>
      <c r="B3571" s="1">
        <v>0.4870189428329468</v>
      </c>
    </row>
    <row r="3572" ht="15.75" customHeight="1">
      <c r="A3572" s="1">
        <v>0.2975</v>
      </c>
      <c r="B3572" s="1">
        <v>0.4597770571708679</v>
      </c>
    </row>
    <row r="3573" ht="15.75" customHeight="1">
      <c r="A3573" s="1">
        <v>0.2975833333333333</v>
      </c>
      <c r="B3573" s="1">
        <v>0.43242716789245605</v>
      </c>
    </row>
    <row r="3574" ht="15.75" customHeight="1">
      <c r="A3574" s="1">
        <v>0.29766666666666663</v>
      </c>
      <c r="B3574" s="1">
        <v>0.4049713611602783</v>
      </c>
    </row>
    <row r="3575" ht="15.75" customHeight="1">
      <c r="A3575" s="1">
        <v>0.29775</v>
      </c>
      <c r="B3575" s="1">
        <v>0.37741175293922424</v>
      </c>
    </row>
    <row r="3576" ht="15.75" customHeight="1">
      <c r="A3576" s="1">
        <v>0.29783333333333334</v>
      </c>
      <c r="B3576" s="1">
        <v>0.3497524559497833</v>
      </c>
    </row>
    <row r="3577" ht="15.75" customHeight="1">
      <c r="A3577" s="1">
        <v>0.29791666666666666</v>
      </c>
      <c r="B3577" s="1">
        <v>0.3219892978668213</v>
      </c>
    </row>
    <row r="3578" ht="15.75" customHeight="1">
      <c r="A3578" s="1">
        <v>0.298</v>
      </c>
      <c r="B3578" s="1">
        <v>0.2941306233406067</v>
      </c>
    </row>
    <row r="3579" ht="15.75" customHeight="1">
      <c r="A3579" s="1">
        <v>0.2980833333333333</v>
      </c>
      <c r="B3579" s="1">
        <v>0.26617228984832764</v>
      </c>
    </row>
    <row r="3580" ht="15.75" customHeight="1">
      <c r="A3580" s="1">
        <v>0.29816666666666664</v>
      </c>
      <c r="B3580" s="1">
        <v>0.23812256753444672</v>
      </c>
    </row>
    <row r="3581" ht="15.75" customHeight="1">
      <c r="A3581" s="1">
        <v>0.29825</v>
      </c>
      <c r="B3581" s="1">
        <v>0.2099752426147461</v>
      </c>
    </row>
    <row r="3582" ht="15.75" customHeight="1">
      <c r="A3582" s="1">
        <v>0.29833333333333334</v>
      </c>
      <c r="B3582" s="1">
        <v>0.18173861503601074</v>
      </c>
    </row>
    <row r="3583" ht="15.75" customHeight="1">
      <c r="A3583" s="1">
        <v>0.29841666666666666</v>
      </c>
      <c r="B3583" s="1">
        <v>0.15341268479824066</v>
      </c>
    </row>
    <row r="3584" ht="15.75" customHeight="1">
      <c r="A3584" s="1">
        <v>0.2985</v>
      </c>
      <c r="B3584" s="1">
        <v>0.12499747425317764</v>
      </c>
    </row>
    <row r="3585" ht="15.75" customHeight="1">
      <c r="A3585" s="1">
        <v>0.2985833333333333</v>
      </c>
      <c r="B3585" s="1">
        <v>0.09649503231048584</v>
      </c>
    </row>
    <row r="3586" ht="15.75" customHeight="1">
      <c r="A3586" s="1">
        <v>0.29866666666666664</v>
      </c>
      <c r="B3586" s="1">
        <v>0.06790745258331299</v>
      </c>
    </row>
    <row r="3587" ht="15.75" customHeight="1">
      <c r="A3587" s="1">
        <v>0.29875</v>
      </c>
      <c r="B3587" s="1">
        <v>0.039236798882484436</v>
      </c>
    </row>
    <row r="3588" ht="15.75" customHeight="1">
      <c r="A3588" s="1">
        <v>0.29883333333333334</v>
      </c>
      <c r="B3588" s="1">
        <v>0.01048100646585226</v>
      </c>
    </row>
    <row r="3589" ht="15.75" customHeight="1">
      <c r="A3589" s="1">
        <v>0.29891666666666666</v>
      </c>
      <c r="B3589" s="1">
        <v>-0.018353702500462532</v>
      </c>
    </row>
    <row r="3590" ht="15.75" customHeight="1">
      <c r="A3590" s="1">
        <v>0.299</v>
      </c>
      <c r="B3590" s="1">
        <v>-0.04726940020918846</v>
      </c>
    </row>
    <row r="3591" ht="15.75" customHeight="1">
      <c r="A3591" s="1">
        <v>0.2990833333333333</v>
      </c>
      <c r="B3591" s="1">
        <v>-0.07626193761825562</v>
      </c>
    </row>
    <row r="3592" ht="15.75" customHeight="1">
      <c r="A3592" s="1">
        <v>0.29916666666666664</v>
      </c>
      <c r="B3592" s="1">
        <v>-0.10533130913972855</v>
      </c>
    </row>
    <row r="3593" ht="15.75" customHeight="1">
      <c r="A3593" s="1">
        <v>0.29925</v>
      </c>
      <c r="B3593" s="1">
        <v>-0.134475439786911</v>
      </c>
    </row>
    <row r="3594" ht="15.75" customHeight="1">
      <c r="A3594" s="1">
        <v>0.29933333333333334</v>
      </c>
      <c r="B3594" s="1">
        <v>-0.16369640827178955</v>
      </c>
    </row>
    <row r="3595" ht="15.75" customHeight="1">
      <c r="A3595" s="1">
        <v>0.29941666666666666</v>
      </c>
      <c r="B3595" s="1">
        <v>-0.19299006462097168</v>
      </c>
    </row>
    <row r="3596" ht="15.75" customHeight="1">
      <c r="A3596" s="1">
        <v>0.2995</v>
      </c>
      <c r="B3596" s="1">
        <v>-0.22235432267189026</v>
      </c>
    </row>
    <row r="3597" ht="15.75" customHeight="1">
      <c r="A3597" s="1">
        <v>0.2995833333333333</v>
      </c>
      <c r="B3597" s="1">
        <v>-0.2517891824245453</v>
      </c>
    </row>
    <row r="3598" ht="15.75" customHeight="1">
      <c r="A3598" s="1">
        <v>0.29966666666666664</v>
      </c>
      <c r="B3598" s="1">
        <v>-0.28129467368125916</v>
      </c>
    </row>
    <row r="3599" ht="15.75" customHeight="1">
      <c r="A3599" s="1">
        <v>0.29975</v>
      </c>
      <c r="B3599" s="1">
        <v>-0.3108665943145752</v>
      </c>
    </row>
    <row r="3600" ht="15.75" customHeight="1">
      <c r="A3600" s="1">
        <v>0.29983333333333334</v>
      </c>
      <c r="B3600" s="1">
        <v>-0.3405091464519501</v>
      </c>
    </row>
    <row r="3601" ht="15.75" customHeight="1">
      <c r="A3601" s="1">
        <v>0.29991666666666666</v>
      </c>
      <c r="B3601" s="1">
        <v>-0.37021604180336</v>
      </c>
    </row>
    <row r="3602" ht="15.75" customHeight="1">
      <c r="A3602" s="1">
        <v>0.3</v>
      </c>
      <c r="B3602" s="1">
        <v>-0.3999873399734497</v>
      </c>
    </row>
    <row r="3603" ht="15.75" customHeight="1">
      <c r="A3603" s="1">
        <v>0.3000833333333333</v>
      </c>
      <c r="B3603" s="1">
        <v>-0.42982301115989685</v>
      </c>
    </row>
    <row r="3604" ht="15.75" customHeight="1">
      <c r="A3604" s="1">
        <v>0.30016666666666664</v>
      </c>
      <c r="B3604" s="1">
        <v>-0.4597230553627014</v>
      </c>
    </row>
    <row r="3605" ht="15.75" customHeight="1">
      <c r="A3605" s="1">
        <v>0.30025</v>
      </c>
      <c r="B3605" s="1">
        <v>-0.4896833300590515</v>
      </c>
    </row>
    <row r="3606" ht="15.75" customHeight="1">
      <c r="A3606" s="1">
        <v>0.30033333333333334</v>
      </c>
      <c r="B3606" s="1">
        <v>-0.5197058916091919</v>
      </c>
    </row>
    <row r="3607" ht="15.75" customHeight="1">
      <c r="A3607" s="1">
        <v>0.30041666666666667</v>
      </c>
      <c r="B3607" s="1">
        <v>-0.5497866272926331</v>
      </c>
    </row>
    <row r="3608" ht="15.75" customHeight="1">
      <c r="A3608" s="1">
        <v>0.3005</v>
      </c>
      <c r="B3608" s="1">
        <v>-0.5799275636672974</v>
      </c>
    </row>
    <row r="3609" ht="15.75" customHeight="1">
      <c r="A3609" s="1">
        <v>0.3005833333333333</v>
      </c>
      <c r="B3609" s="1">
        <v>-0.6101287007331848</v>
      </c>
    </row>
    <row r="3610" ht="15.75" customHeight="1">
      <c r="A3610" s="1">
        <v>0.30066666666666664</v>
      </c>
      <c r="B3610" s="1">
        <v>-0.6403859257698059</v>
      </c>
    </row>
    <row r="3611" ht="15.75" customHeight="1">
      <c r="A3611" s="1">
        <v>0.30075</v>
      </c>
      <c r="B3611" s="1">
        <v>-0.6706992387771606</v>
      </c>
    </row>
    <row r="3612" ht="15.75" customHeight="1">
      <c r="A3612" s="1">
        <v>0.30083333333333334</v>
      </c>
      <c r="B3612" s="1">
        <v>-0.7010665535926819</v>
      </c>
    </row>
    <row r="3613" ht="15.75" customHeight="1">
      <c r="A3613" s="1">
        <v>0.30091666666666667</v>
      </c>
      <c r="B3613" s="1">
        <v>-0.731489896774292</v>
      </c>
    </row>
    <row r="3614" ht="15.75" customHeight="1">
      <c r="A3614" s="1">
        <v>0.301</v>
      </c>
      <c r="B3614" s="1">
        <v>-0.7619693279266357</v>
      </c>
    </row>
    <row r="3615" ht="15.75" customHeight="1">
      <c r="A3615" s="1">
        <v>0.3010833333333333</v>
      </c>
      <c r="B3615" s="1">
        <v>-0.7925007343292236</v>
      </c>
    </row>
    <row r="3616" ht="15.75" customHeight="1">
      <c r="A3616" s="1">
        <v>0.30116666666666664</v>
      </c>
      <c r="B3616" s="1">
        <v>-0.8230839967727661</v>
      </c>
    </row>
    <row r="3617" ht="15.75" customHeight="1">
      <c r="A3617" s="1">
        <v>0.30124999999999996</v>
      </c>
      <c r="B3617" s="1">
        <v>-0.853719174861908</v>
      </c>
    </row>
    <row r="3618" ht="15.75" customHeight="1">
      <c r="A3618" s="1">
        <v>0.30133333333333334</v>
      </c>
      <c r="B3618" s="1">
        <v>-0.8844062685966492</v>
      </c>
    </row>
    <row r="3619" ht="15.75" customHeight="1">
      <c r="A3619" s="1">
        <v>0.30141666666666667</v>
      </c>
      <c r="B3619" s="1">
        <v>-0.9151432514190674</v>
      </c>
    </row>
    <row r="3620" ht="15.75" customHeight="1">
      <c r="A3620" s="1">
        <v>0.3015</v>
      </c>
      <c r="B3620" s="1">
        <v>-0.9459279179573059</v>
      </c>
    </row>
    <row r="3621" ht="15.75" customHeight="1">
      <c r="A3621" s="1">
        <v>0.3015833333333333</v>
      </c>
      <c r="B3621" s="1">
        <v>-0.9767624735832214</v>
      </c>
    </row>
    <row r="3622" ht="15.75" customHeight="1">
      <c r="A3622" s="1">
        <v>0.30166666666666664</v>
      </c>
      <c r="B3622" s="1">
        <v>-1.007644772529602</v>
      </c>
    </row>
    <row r="3623" ht="15.75" customHeight="1">
      <c r="A3623" s="1">
        <v>0.30174999999999996</v>
      </c>
      <c r="B3623" s="1">
        <v>-1.0385749340057373</v>
      </c>
    </row>
    <row r="3624" ht="15.75" customHeight="1">
      <c r="A3624" s="1">
        <v>0.30183333333333334</v>
      </c>
      <c r="B3624" s="1">
        <v>-1.069550633430481</v>
      </c>
    </row>
    <row r="3625" ht="15.75" customHeight="1">
      <c r="A3625" s="1">
        <v>0.30191666666666667</v>
      </c>
      <c r="B3625" s="1">
        <v>-1.1005741357803345</v>
      </c>
    </row>
    <row r="3626" ht="15.75" customHeight="1">
      <c r="A3626" s="1">
        <v>0.302</v>
      </c>
      <c r="B3626" s="1">
        <v>-1.1316412687301636</v>
      </c>
    </row>
    <row r="3627" ht="15.75" customHeight="1">
      <c r="A3627" s="1">
        <v>0.3020833333333333</v>
      </c>
      <c r="B3627" s="1">
        <v>-1.1627541780471802</v>
      </c>
    </row>
    <row r="3628" ht="15.75" customHeight="1">
      <c r="A3628" s="1">
        <v>0.30216666666666664</v>
      </c>
      <c r="B3628" s="1">
        <v>-1.1939105987548828</v>
      </c>
    </row>
    <row r="3629" ht="15.75" customHeight="1">
      <c r="A3629" s="1">
        <v>0.30224999999999996</v>
      </c>
      <c r="B3629" s="1">
        <v>-1.2251085042953491</v>
      </c>
    </row>
    <row r="3630" ht="15.75" customHeight="1">
      <c r="A3630" s="1">
        <v>0.30233333333333334</v>
      </c>
      <c r="B3630" s="1">
        <v>-1.256352186203003</v>
      </c>
    </row>
    <row r="3631" ht="15.75" customHeight="1">
      <c r="A3631" s="1">
        <v>0.30241666666666667</v>
      </c>
      <c r="B3631" s="1">
        <v>-1.2876373529434204</v>
      </c>
    </row>
    <row r="3632" ht="15.75" customHeight="1">
      <c r="A3632" s="1">
        <v>0.3025</v>
      </c>
      <c r="B3632" s="1">
        <v>-1.3189620971679688</v>
      </c>
    </row>
    <row r="3633" ht="15.75" customHeight="1">
      <c r="A3633" s="1">
        <v>0.3025833333333333</v>
      </c>
      <c r="B3633" s="1">
        <v>-1.3503303527832031</v>
      </c>
    </row>
    <row r="3634" ht="15.75" customHeight="1">
      <c r="A3634" s="1">
        <v>0.30266666666666664</v>
      </c>
      <c r="B3634" s="1">
        <v>-1.3817400932312012</v>
      </c>
    </row>
    <row r="3635" ht="15.75" customHeight="1">
      <c r="A3635" s="1">
        <v>0.30274999999999996</v>
      </c>
      <c r="B3635" s="1">
        <v>-1.4131872653961182</v>
      </c>
    </row>
    <row r="3636" ht="15.75" customHeight="1">
      <c r="A3636" s="1">
        <v>0.30283333333333334</v>
      </c>
      <c r="B3636" s="1">
        <v>-1.4446738958358765</v>
      </c>
    </row>
    <row r="3637" ht="15.75" customHeight="1">
      <c r="A3637" s="1">
        <v>0.30291666666666667</v>
      </c>
      <c r="B3637" s="1">
        <v>-1.476199984550476</v>
      </c>
    </row>
    <row r="3638" ht="15.75" customHeight="1">
      <c r="A3638" s="1">
        <v>0.303</v>
      </c>
      <c r="B3638" s="1">
        <v>-1.507765531539917</v>
      </c>
    </row>
    <row r="3639" ht="15.75" customHeight="1">
      <c r="A3639" s="1">
        <v>0.3030833333333333</v>
      </c>
      <c r="B3639" s="1">
        <v>-1.539366364479065</v>
      </c>
    </row>
    <row r="3640" ht="15.75" customHeight="1">
      <c r="A3640" s="1">
        <v>0.30316666666666664</v>
      </c>
      <c r="B3640" s="1">
        <v>-1.5710066556930542</v>
      </c>
    </row>
    <row r="3641" ht="15.75" customHeight="1">
      <c r="A3641" s="1">
        <v>0.30324999999999996</v>
      </c>
      <c r="B3641" s="1">
        <v>-1.6026843786239624</v>
      </c>
    </row>
    <row r="3642" ht="15.75" customHeight="1">
      <c r="A3642" s="1">
        <v>0.30333333333333334</v>
      </c>
      <c r="B3642" s="1">
        <v>-1.6343952417373657</v>
      </c>
    </row>
    <row r="3643" ht="15.75" customHeight="1">
      <c r="A3643" s="1">
        <v>0.30341666666666667</v>
      </c>
      <c r="B3643" s="1">
        <v>-1.666143536567688</v>
      </c>
    </row>
    <row r="3644" ht="15.75" customHeight="1">
      <c r="A3644" s="1">
        <v>0.3035</v>
      </c>
      <c r="B3644" s="1">
        <v>-1.6979271173477173</v>
      </c>
    </row>
    <row r="3645" ht="15.75" customHeight="1">
      <c r="A3645" s="1">
        <v>0.3035833333333333</v>
      </c>
      <c r="B3645" s="1">
        <v>-1.7297461032867432</v>
      </c>
    </row>
    <row r="3646" ht="15.75" customHeight="1">
      <c r="A3646" s="1">
        <v>0.30366666666666664</v>
      </c>
      <c r="B3646" s="1">
        <v>-1.7615982294082642</v>
      </c>
    </row>
    <row r="3647" ht="15.75" customHeight="1">
      <c r="A3647" s="1">
        <v>0.30374999999999996</v>
      </c>
      <c r="B3647" s="1">
        <v>-1.7934834957122803</v>
      </c>
    </row>
    <row r="3648" ht="15.75" customHeight="1">
      <c r="A3648" s="1">
        <v>0.30383333333333334</v>
      </c>
      <c r="B3648" s="1">
        <v>-1.825404167175293</v>
      </c>
    </row>
    <row r="3649" ht="15.75" customHeight="1">
      <c r="A3649" s="1">
        <v>0.30391666666666667</v>
      </c>
      <c r="B3649" s="1">
        <v>-1.8573580980300903</v>
      </c>
    </row>
    <row r="3650" ht="15.75" customHeight="1">
      <c r="A3650" s="1">
        <v>0.304</v>
      </c>
      <c r="B3650" s="1">
        <v>-1.8893431425094604</v>
      </c>
    </row>
    <row r="3651" ht="15.75" customHeight="1">
      <c r="A3651" s="1">
        <v>0.3040833333333333</v>
      </c>
      <c r="B3651" s="1">
        <v>-1.9213613271713257</v>
      </c>
    </row>
    <row r="3652" ht="15.75" customHeight="1">
      <c r="A3652" s="1">
        <v>0.30416666666666664</v>
      </c>
      <c r="B3652" s="1">
        <v>-1.9534087181091309</v>
      </c>
    </row>
    <row r="3653" ht="15.75" customHeight="1">
      <c r="A3653" s="1">
        <v>0.30424999999999996</v>
      </c>
      <c r="B3653" s="1">
        <v>-1.9854892492294312</v>
      </c>
    </row>
    <row r="3654" ht="15.75" customHeight="1">
      <c r="A3654" s="1">
        <v>0.30433333333333334</v>
      </c>
      <c r="B3654" s="1">
        <v>-2.0176010131835938</v>
      </c>
    </row>
    <row r="3655" ht="15.75" customHeight="1">
      <c r="A3655" s="1">
        <v>0.30441666666666667</v>
      </c>
      <c r="B3655" s="1">
        <v>-2.049741744995117</v>
      </c>
    </row>
    <row r="3656" ht="15.75" customHeight="1">
      <c r="A3656" s="1">
        <v>0.3045</v>
      </c>
      <c r="B3656" s="1">
        <v>-2.081913709640503</v>
      </c>
    </row>
    <row r="3657" ht="15.75" customHeight="1">
      <c r="A3657" s="1">
        <v>0.3045833333333333</v>
      </c>
      <c r="B3657" s="1">
        <v>-2.114112615585327</v>
      </c>
    </row>
    <row r="3658" ht="15.75" customHeight="1">
      <c r="A3658" s="1">
        <v>0.30466666666666664</v>
      </c>
      <c r="B3658" s="1">
        <v>-2.1463427543640137</v>
      </c>
    </row>
    <row r="3659" ht="15.75" customHeight="1">
      <c r="A3659" s="1">
        <v>0.30474999999999997</v>
      </c>
      <c r="B3659" s="1">
        <v>-2.1785998344421387</v>
      </c>
    </row>
    <row r="3660" ht="15.75" customHeight="1">
      <c r="A3660" s="1">
        <v>0.30483333333333335</v>
      </c>
      <c r="B3660" s="1">
        <v>-2.210887908935547</v>
      </c>
    </row>
    <row r="3661" ht="15.75" customHeight="1">
      <c r="A3661" s="1">
        <v>0.30491666666666667</v>
      </c>
      <c r="B3661" s="1">
        <v>-2.2432010173797607</v>
      </c>
    </row>
    <row r="3662" ht="15.75" customHeight="1">
      <c r="A3662" s="1">
        <v>0.305</v>
      </c>
      <c r="B3662" s="1">
        <v>-2.275543451309204</v>
      </c>
    </row>
    <row r="3663" ht="15.75" customHeight="1">
      <c r="A3663" s="1">
        <v>0.3050833333333333</v>
      </c>
      <c r="B3663" s="1">
        <v>-2.307912588119507</v>
      </c>
    </row>
    <row r="3664" ht="15.75" customHeight="1">
      <c r="A3664" s="1">
        <v>0.30516666666666664</v>
      </c>
      <c r="B3664" s="1">
        <v>-2.340308904647827</v>
      </c>
    </row>
    <row r="3665" ht="15.75" customHeight="1">
      <c r="A3665" s="1">
        <v>0.30524999999999997</v>
      </c>
      <c r="B3665" s="1">
        <v>-2.372730016708374</v>
      </c>
    </row>
    <row r="3666" ht="15.75" customHeight="1">
      <c r="A3666" s="1">
        <v>0.30533333333333335</v>
      </c>
      <c r="B3666" s="1">
        <v>-2.4051780700683594</v>
      </c>
    </row>
    <row r="3667" ht="15.75" customHeight="1">
      <c r="A3667" s="1">
        <v>0.30541666666666667</v>
      </c>
      <c r="B3667" s="1">
        <v>-2.4376490116119385</v>
      </c>
    </row>
    <row r="3668" ht="15.75" customHeight="1">
      <c r="A3668" s="1">
        <v>0.3055</v>
      </c>
      <c r="B3668" s="1">
        <v>-2.470146894454956</v>
      </c>
    </row>
    <row r="3669" ht="15.75" customHeight="1">
      <c r="A3669" s="1">
        <v>0.3055833333333333</v>
      </c>
      <c r="B3669" s="1">
        <v>-2.5026698112487793</v>
      </c>
    </row>
    <row r="3670" ht="15.75" customHeight="1">
      <c r="A3670" s="1">
        <v>0.30566666666666664</v>
      </c>
      <c r="B3670" s="1">
        <v>-2.535217761993408</v>
      </c>
    </row>
    <row r="3671" ht="15.75" customHeight="1">
      <c r="A3671" s="1">
        <v>0.30574999999999997</v>
      </c>
      <c r="B3671" s="1">
        <v>-2.5677905082702637</v>
      </c>
    </row>
    <row r="3672" ht="15.75" customHeight="1">
      <c r="A3672" s="1">
        <v>0.30583333333333335</v>
      </c>
      <c r="B3672" s="1">
        <v>-2.600385904312134</v>
      </c>
    </row>
    <row r="3673" ht="15.75" customHeight="1">
      <c r="A3673" s="1">
        <v>0.30591666666666667</v>
      </c>
      <c r="B3673" s="1">
        <v>-2.6330044269561768</v>
      </c>
    </row>
    <row r="3674" ht="15.75" customHeight="1">
      <c r="A3674" s="1">
        <v>0.306</v>
      </c>
      <c r="B3674" s="1">
        <v>-2.6656455993652344</v>
      </c>
    </row>
    <row r="3675" ht="15.75" customHeight="1">
      <c r="A3675" s="1">
        <v>0.3060833333333333</v>
      </c>
      <c r="B3675" s="1">
        <v>-2.698307752609253</v>
      </c>
    </row>
    <row r="3676" ht="15.75" customHeight="1">
      <c r="A3676" s="1">
        <v>0.30616666666666664</v>
      </c>
      <c r="B3676" s="1">
        <v>-2.730994701385498</v>
      </c>
    </row>
    <row r="3677" ht="15.75" customHeight="1">
      <c r="A3677" s="1">
        <v>0.30624999999999997</v>
      </c>
      <c r="B3677" s="1">
        <v>-2.763702392578125</v>
      </c>
    </row>
    <row r="3678" ht="15.75" customHeight="1">
      <c r="A3678" s="1">
        <v>0.30633333333333335</v>
      </c>
      <c r="B3678" s="1">
        <v>-2.796430826187134</v>
      </c>
    </row>
    <row r="3679" ht="15.75" customHeight="1">
      <c r="A3679" s="1">
        <v>0.30641666666666667</v>
      </c>
      <c r="B3679" s="1">
        <v>-2.8291802406311035</v>
      </c>
    </row>
    <row r="3680" ht="15.75" customHeight="1">
      <c r="A3680" s="1">
        <v>0.3065</v>
      </c>
      <c r="B3680" s="1">
        <v>-2.861952304840088</v>
      </c>
    </row>
    <row r="3681" ht="15.75" customHeight="1">
      <c r="A3681" s="1">
        <v>0.3065833333333333</v>
      </c>
      <c r="B3681" s="1">
        <v>-2.894742965698242</v>
      </c>
    </row>
    <row r="3682" ht="15.75" customHeight="1">
      <c r="A3682" s="1">
        <v>0.30666666666666664</v>
      </c>
      <c r="B3682" s="1">
        <v>-2.9275546073913574</v>
      </c>
    </row>
    <row r="3683" ht="15.75" customHeight="1">
      <c r="A3683" s="1">
        <v>0.30674999999999997</v>
      </c>
      <c r="B3683" s="1">
        <v>-2.9603869915008545</v>
      </c>
    </row>
    <row r="3684" ht="15.75" customHeight="1">
      <c r="A3684" s="1">
        <v>0.30683333333333335</v>
      </c>
      <c r="B3684" s="1">
        <v>-2.9932358264923096</v>
      </c>
    </row>
    <row r="3685" ht="15.75" customHeight="1">
      <c r="A3685" s="1">
        <v>0.30691666666666667</v>
      </c>
      <c r="B3685" s="1">
        <v>-3.0261054039001465</v>
      </c>
    </row>
    <row r="3686" ht="15.75" customHeight="1">
      <c r="A3686" s="1">
        <v>0.307</v>
      </c>
      <c r="B3686" s="1">
        <v>-3.0589938163757324</v>
      </c>
    </row>
    <row r="3687" ht="15.75" customHeight="1">
      <c r="A3687" s="1">
        <v>0.3070833333333333</v>
      </c>
      <c r="B3687" s="1">
        <v>-3.0919010639190674</v>
      </c>
    </row>
    <row r="3688" ht="15.75" customHeight="1">
      <c r="A3688" s="1">
        <v>0.30716666666666664</v>
      </c>
      <c r="B3688" s="1">
        <v>-3.124826669692993</v>
      </c>
    </row>
    <row r="3689" ht="15.75" customHeight="1">
      <c r="A3689" s="1">
        <v>0.30724999999999997</v>
      </c>
      <c r="B3689" s="1">
        <v>-3.157769203186035</v>
      </c>
    </row>
    <row r="3690" ht="15.75" customHeight="1">
      <c r="A3690" s="1">
        <v>0.30733333333333335</v>
      </c>
      <c r="B3690" s="1">
        <v>-3.190730094909668</v>
      </c>
    </row>
    <row r="3691" ht="15.75" customHeight="1">
      <c r="A3691" s="1">
        <v>0.30741666666666667</v>
      </c>
      <c r="B3691" s="1">
        <v>-3.223705768585205</v>
      </c>
    </row>
    <row r="3692" ht="15.75" customHeight="1">
      <c r="A3692" s="1">
        <v>0.3075</v>
      </c>
      <c r="B3692" s="1">
        <v>-3.256700038909912</v>
      </c>
    </row>
    <row r="3693" ht="15.75" customHeight="1">
      <c r="A3693" s="1">
        <v>0.3075833333333333</v>
      </c>
      <c r="B3693" s="1">
        <v>-3.2897109985351562</v>
      </c>
    </row>
    <row r="3694" ht="15.75" customHeight="1">
      <c r="A3694" s="1">
        <v>0.30766666666666664</v>
      </c>
      <c r="B3694" s="1">
        <v>-3.3227386474609375</v>
      </c>
    </row>
    <row r="3695" ht="15.75" customHeight="1">
      <c r="A3695" s="1">
        <v>0.30774999999999997</v>
      </c>
      <c r="B3695" s="1">
        <v>-3.355780601501465</v>
      </c>
    </row>
    <row r="3696" ht="15.75" customHeight="1">
      <c r="A3696" s="1">
        <v>0.30783333333333335</v>
      </c>
      <c r="B3696" s="1">
        <v>-3.3888370990753174</v>
      </c>
    </row>
    <row r="3697" ht="15.75" customHeight="1">
      <c r="A3697" s="1">
        <v>0.30791666666666667</v>
      </c>
      <c r="B3697" s="1">
        <v>-3.421910524368286</v>
      </c>
    </row>
    <row r="3698" ht="15.75" customHeight="1">
      <c r="A3698" s="1">
        <v>0.308</v>
      </c>
      <c r="B3698" s="1">
        <v>-3.455000162124634</v>
      </c>
    </row>
    <row r="3699" ht="15.75" customHeight="1">
      <c r="A3699" s="1">
        <v>0.3080833333333333</v>
      </c>
      <c r="B3699" s="1">
        <v>-3.488102436065674</v>
      </c>
    </row>
    <row r="3700" ht="15.75" customHeight="1">
      <c r="A3700" s="1">
        <v>0.30816666666666664</v>
      </c>
      <c r="B3700" s="1">
        <v>-3.521219253540039</v>
      </c>
    </row>
    <row r="3701" ht="15.75" customHeight="1">
      <c r="A3701" s="1">
        <v>0.30824999999999997</v>
      </c>
      <c r="B3701" s="1">
        <v>-3.5543487071990967</v>
      </c>
    </row>
    <row r="3702" ht="15.75" customHeight="1">
      <c r="A3702" s="1">
        <v>0.30833333333333335</v>
      </c>
      <c r="B3702" s="1">
        <v>-3.5874946117401123</v>
      </c>
    </row>
    <row r="3703" ht="15.75" customHeight="1">
      <c r="A3703" s="1">
        <v>0.3084166666666667</v>
      </c>
      <c r="B3703" s="1">
        <v>-3.620652914047241</v>
      </c>
    </row>
    <row r="3704" ht="15.75" customHeight="1">
      <c r="A3704" s="1">
        <v>0.3085</v>
      </c>
      <c r="B3704" s="1">
        <v>-3.6538236141204834</v>
      </c>
    </row>
    <row r="3705" ht="15.75" customHeight="1">
      <c r="A3705" s="1">
        <v>0.3085833333333333</v>
      </c>
      <c r="B3705" s="1">
        <v>-3.68700909614563</v>
      </c>
    </row>
    <row r="3706" ht="15.75" customHeight="1">
      <c r="A3706" s="1">
        <v>0.30866666666666664</v>
      </c>
      <c r="B3706" s="1">
        <v>-3.7202069759368896</v>
      </c>
    </row>
    <row r="3707" ht="15.75" customHeight="1">
      <c r="A3707" s="1">
        <v>0.30874999999999997</v>
      </c>
      <c r="B3707" s="1">
        <v>-3.753415107727051</v>
      </c>
    </row>
    <row r="3708" ht="15.75" customHeight="1">
      <c r="A3708" s="1">
        <v>0.30883333333333335</v>
      </c>
      <c r="B3708" s="1">
        <v>-3.786635637283325</v>
      </c>
    </row>
    <row r="3709" ht="15.75" customHeight="1">
      <c r="A3709" s="1">
        <v>0.3089166666666667</v>
      </c>
      <c r="B3709" s="1">
        <v>-3.819868803024292</v>
      </c>
    </row>
    <row r="3710" ht="15.75" customHeight="1">
      <c r="A3710" s="1">
        <v>0.309</v>
      </c>
      <c r="B3710" s="1">
        <v>-3.85311222076416</v>
      </c>
    </row>
    <row r="3711" ht="15.75" customHeight="1">
      <c r="A3711" s="1">
        <v>0.3090833333333333</v>
      </c>
      <c r="B3711" s="1">
        <v>-3.8863682746887207</v>
      </c>
    </row>
    <row r="3712" ht="15.75" customHeight="1">
      <c r="A3712" s="1">
        <v>0.30916666666666665</v>
      </c>
      <c r="B3712" s="1">
        <v>-3.9196345806121826</v>
      </c>
    </row>
    <row r="3713" ht="15.75" customHeight="1">
      <c r="A3713" s="1">
        <v>0.30924999999999997</v>
      </c>
      <c r="B3713" s="1">
        <v>-3.952913522720337</v>
      </c>
    </row>
    <row r="3714" ht="15.75" customHeight="1">
      <c r="A3714" s="1">
        <v>0.30933333333333335</v>
      </c>
      <c r="B3714" s="1">
        <v>-3.9862005710601807</v>
      </c>
    </row>
    <row r="3715" ht="15.75" customHeight="1">
      <c r="A3715" s="1">
        <v>0.3094166666666667</v>
      </c>
      <c r="B3715" s="1">
        <v>-4.019497871398926</v>
      </c>
    </row>
    <row r="3716" ht="15.75" customHeight="1">
      <c r="A3716" s="1">
        <v>0.3095</v>
      </c>
      <c r="B3716" s="1">
        <v>-4.0528059005737305</v>
      </c>
    </row>
    <row r="3717" ht="15.75" customHeight="1">
      <c r="A3717" s="1">
        <v>0.3095833333333333</v>
      </c>
      <c r="B3717" s="1">
        <v>-4.086122035980225</v>
      </c>
    </row>
    <row r="3718" ht="15.75" customHeight="1">
      <c r="A3718" s="1">
        <v>0.30966666666666665</v>
      </c>
      <c r="B3718" s="1">
        <v>-4.119450569152832</v>
      </c>
    </row>
    <row r="3719" ht="15.75" customHeight="1">
      <c r="A3719" s="1">
        <v>0.30974999999999997</v>
      </c>
      <c r="B3719" s="1">
        <v>-4.152785778045654</v>
      </c>
    </row>
    <row r="3720" ht="15.75" customHeight="1">
      <c r="A3720" s="1">
        <v>0.30983333333333335</v>
      </c>
      <c r="B3720" s="1">
        <v>-4.186128616333008</v>
      </c>
    </row>
    <row r="3721" ht="15.75" customHeight="1">
      <c r="A3721" s="1">
        <v>0.3099166666666667</v>
      </c>
      <c r="B3721" s="1">
        <v>-4.219482421875</v>
      </c>
    </row>
    <row r="3722" ht="15.75" customHeight="1">
      <c r="A3722" s="1">
        <v>0.31</v>
      </c>
      <c r="B3722" s="1">
        <v>-4.252844333648682</v>
      </c>
    </row>
    <row r="3723" ht="15.75" customHeight="1">
      <c r="A3723" s="1">
        <v>0.3100833333333333</v>
      </c>
      <c r="B3723" s="1">
        <v>-4.286216735839844</v>
      </c>
    </row>
    <row r="3724" ht="15.75" customHeight="1">
      <c r="A3724" s="1">
        <v>0.31016666666666665</v>
      </c>
      <c r="B3724" s="1">
        <v>-4.319594860076904</v>
      </c>
    </row>
    <row r="3725" ht="15.75" customHeight="1">
      <c r="A3725" s="1">
        <v>0.31024999999999997</v>
      </c>
      <c r="B3725" s="1">
        <v>-4.3529815673828125</v>
      </c>
    </row>
    <row r="3726" ht="15.75" customHeight="1">
      <c r="A3726" s="1">
        <v>0.31033333333333335</v>
      </c>
      <c r="B3726" s="1">
        <v>-4.3863749504089355</v>
      </c>
    </row>
    <row r="3727" ht="15.75" customHeight="1">
      <c r="A3727" s="1">
        <v>0.3104166666666667</v>
      </c>
      <c r="B3727" s="1">
        <v>-4.41977596282959</v>
      </c>
    </row>
    <row r="3728" ht="15.75" customHeight="1">
      <c r="A3728" s="1">
        <v>0.3105</v>
      </c>
      <c r="B3728" s="1">
        <v>-4.453183650970459</v>
      </c>
    </row>
    <row r="3729" ht="15.75" customHeight="1">
      <c r="A3729" s="1">
        <v>0.3105833333333333</v>
      </c>
      <c r="B3729" s="1">
        <v>-4.486599445343018</v>
      </c>
    </row>
    <row r="3730" ht="15.75" customHeight="1">
      <c r="A3730" s="1">
        <v>0.31066666666666665</v>
      </c>
      <c r="B3730" s="1">
        <v>-4.520021438598633</v>
      </c>
    </row>
    <row r="3731" ht="15.75" customHeight="1">
      <c r="A3731" s="1">
        <v>0.31074999999999997</v>
      </c>
      <c r="B3731" s="1">
        <v>-4.553450107574463</v>
      </c>
    </row>
    <row r="3732" ht="15.75" customHeight="1">
      <c r="A3732" s="1">
        <v>0.31083333333333335</v>
      </c>
      <c r="B3732" s="1">
        <v>-4.586884498596191</v>
      </c>
    </row>
    <row r="3733" ht="15.75" customHeight="1">
      <c r="A3733" s="1">
        <v>0.3109166666666667</v>
      </c>
      <c r="B3733" s="1">
        <v>-4.620325088500977</v>
      </c>
    </row>
    <row r="3734" ht="15.75" customHeight="1">
      <c r="A3734" s="1">
        <v>0.311</v>
      </c>
      <c r="B3734" s="1">
        <v>-4.653772354125977</v>
      </c>
    </row>
    <row r="3735" ht="15.75" customHeight="1">
      <c r="A3735" s="1">
        <v>0.3110833333333333</v>
      </c>
      <c r="B3735" s="1">
        <v>-4.687225341796875</v>
      </c>
    </row>
    <row r="3736" ht="15.75" customHeight="1">
      <c r="A3736" s="1">
        <v>0.31116666666666665</v>
      </c>
      <c r="B3736" s="1">
        <v>-4.7206830978393555</v>
      </c>
    </row>
    <row r="3737" ht="15.75" customHeight="1">
      <c r="A3737" s="1">
        <v>0.31124999999999997</v>
      </c>
      <c r="B3737" s="1">
        <v>-4.754144668579102</v>
      </c>
    </row>
    <row r="3738" ht="15.75" customHeight="1">
      <c r="A3738" s="1">
        <v>0.3113333333333333</v>
      </c>
      <c r="B3738" s="1">
        <v>-4.787610054016113</v>
      </c>
    </row>
    <row r="3739" ht="15.75" customHeight="1">
      <c r="A3739" s="1">
        <v>0.3114166666666667</v>
      </c>
      <c r="B3739" s="1">
        <v>-4.821080207824707</v>
      </c>
    </row>
    <row r="3740" ht="15.75" customHeight="1">
      <c r="A3740" s="1">
        <v>0.3115</v>
      </c>
      <c r="B3740" s="1">
        <v>-4.854554176330566</v>
      </c>
    </row>
    <row r="3741" ht="15.75" customHeight="1">
      <c r="A3741" s="1">
        <v>0.3115833333333333</v>
      </c>
      <c r="B3741" s="1">
        <v>-4.88803243637085</v>
      </c>
    </row>
    <row r="3742" ht="15.75" customHeight="1">
      <c r="A3742" s="1">
        <v>0.31166666666666665</v>
      </c>
      <c r="B3742" s="1">
        <v>-4.921510219573975</v>
      </c>
    </row>
    <row r="3743" ht="15.75" customHeight="1">
      <c r="A3743" s="1">
        <v>0.31174999999999997</v>
      </c>
      <c r="B3743" s="1">
        <v>-4.954988479614258</v>
      </c>
    </row>
    <row r="3744" ht="15.75" customHeight="1">
      <c r="A3744" s="1">
        <v>0.3118333333333333</v>
      </c>
      <c r="B3744" s="1">
        <v>-4.988468647003174</v>
      </c>
    </row>
    <row r="3745" ht="15.75" customHeight="1">
      <c r="A3745" s="1">
        <v>0.3119166666666667</v>
      </c>
      <c r="B3745" s="1">
        <v>-5.021942615509033</v>
      </c>
    </row>
    <row r="3746" ht="15.75" customHeight="1">
      <c r="A3746" s="1">
        <v>0.312</v>
      </c>
      <c r="B3746" s="1">
        <v>-5.05541467666626</v>
      </c>
    </row>
    <row r="3747" ht="15.75" customHeight="1">
      <c r="A3747" s="1">
        <v>0.3120833333333333</v>
      </c>
      <c r="B3747" s="1">
        <v>-5.088876247406006</v>
      </c>
    </row>
    <row r="3748" ht="15.75" customHeight="1">
      <c r="A3748" s="1">
        <v>0.31216666666666665</v>
      </c>
      <c r="B3748" s="1">
        <v>-5.122331619262695</v>
      </c>
    </row>
    <row r="3749" ht="15.75" customHeight="1">
      <c r="A3749" s="1">
        <v>0.31224999999999997</v>
      </c>
      <c r="B3749" s="1">
        <v>-5.155770301818848</v>
      </c>
    </row>
    <row r="3750" ht="15.75" customHeight="1">
      <c r="A3750" s="1">
        <v>0.3123333333333333</v>
      </c>
      <c r="B3750" s="1">
        <v>-5.189192295074463</v>
      </c>
    </row>
    <row r="3751" ht="15.75" customHeight="1">
      <c r="A3751" s="1">
        <v>0.3124166666666667</v>
      </c>
      <c r="B3751" s="1">
        <v>-5.222587585449219</v>
      </c>
    </row>
    <row r="3752" ht="15.75" customHeight="1">
      <c r="A3752" s="1">
        <v>0.3125</v>
      </c>
      <c r="B3752" s="1">
        <v>-5.255951404571533</v>
      </c>
    </row>
    <row r="3753" ht="15.75" customHeight="1">
      <c r="A3753" s="1">
        <v>0.3125833333333333</v>
      </c>
      <c r="B3753" s="1">
        <v>-5.289276123046875</v>
      </c>
    </row>
    <row r="3754" ht="15.75" customHeight="1">
      <c r="A3754" s="1">
        <v>0.31266666666666665</v>
      </c>
      <c r="B3754" s="1">
        <v>-5.3225507736206055</v>
      </c>
    </row>
    <row r="3755" ht="15.75" customHeight="1">
      <c r="A3755" s="1">
        <v>0.31275</v>
      </c>
      <c r="B3755" s="1">
        <v>-5.355767250061035</v>
      </c>
    </row>
    <row r="3756" ht="15.75" customHeight="1">
      <c r="A3756" s="1">
        <v>0.3128333333333333</v>
      </c>
      <c r="B3756" s="1">
        <v>-5.388904571533203</v>
      </c>
    </row>
    <row r="3757" ht="15.75" customHeight="1">
      <c r="A3757" s="1">
        <v>0.3129166666666667</v>
      </c>
      <c r="B3757" s="1">
        <v>-5.421961307525635</v>
      </c>
    </row>
    <row r="3758" ht="15.75" customHeight="1">
      <c r="A3758" s="1">
        <v>0.313</v>
      </c>
      <c r="B3758" s="1">
        <v>-5.454901695251465</v>
      </c>
    </row>
    <row r="3759" ht="15.75" customHeight="1">
      <c r="A3759" s="1">
        <v>0.3130833333333333</v>
      </c>
      <c r="B3759" s="1">
        <v>-5.487730026245117</v>
      </c>
    </row>
    <row r="3760" ht="15.75" customHeight="1">
      <c r="A3760" s="1">
        <v>0.31316666666666665</v>
      </c>
      <c r="B3760" s="1">
        <v>-5.520395755767822</v>
      </c>
    </row>
    <row r="3761" ht="15.75" customHeight="1">
      <c r="A3761" s="1">
        <v>0.31325</v>
      </c>
      <c r="B3761" s="1">
        <v>-5.5529022216796875</v>
      </c>
    </row>
    <row r="3762" ht="15.75" customHeight="1">
      <c r="A3762" s="1">
        <v>0.3133333333333333</v>
      </c>
      <c r="B3762" s="1">
        <v>-5.585196495056152</v>
      </c>
    </row>
    <row r="3763" ht="15.75" customHeight="1">
      <c r="A3763" s="1">
        <v>0.3134166666666667</v>
      </c>
      <c r="B3763" s="1">
        <v>-5.61726713180542</v>
      </c>
    </row>
    <row r="3764" ht="15.75" customHeight="1">
      <c r="A3764" s="1">
        <v>0.3135</v>
      </c>
      <c r="B3764" s="1">
        <v>-5.649066925048828</v>
      </c>
    </row>
    <row r="3765" ht="15.75" customHeight="1">
      <c r="A3765" s="1">
        <v>0.3135833333333333</v>
      </c>
      <c r="B3765" s="1">
        <v>-5.6805620193481445</v>
      </c>
    </row>
    <row r="3766" ht="15.75" customHeight="1">
      <c r="A3766" s="1">
        <v>0.31366666666666665</v>
      </c>
      <c r="B3766" s="1">
        <v>-5.7117228507995605</v>
      </c>
    </row>
    <row r="3767" ht="15.75" customHeight="1">
      <c r="A3767" s="1">
        <v>0.31375</v>
      </c>
      <c r="B3767" s="1">
        <v>-5.742478370666504</v>
      </c>
    </row>
    <row r="3768" ht="15.75" customHeight="1">
      <c r="A3768" s="1">
        <v>0.3138333333333333</v>
      </c>
      <c r="B3768" s="1">
        <v>-5.772829055786133</v>
      </c>
    </row>
    <row r="3769" ht="15.75" customHeight="1">
      <c r="A3769" s="1">
        <v>0.3139166666666667</v>
      </c>
      <c r="B3769" s="1">
        <v>-5.802658557891846</v>
      </c>
    </row>
    <row r="3770" ht="15.75" customHeight="1">
      <c r="A3770" s="1">
        <v>0.314</v>
      </c>
      <c r="B3770" s="1">
        <v>-5.831997871398926</v>
      </c>
    </row>
    <row r="3771" ht="15.75" customHeight="1">
      <c r="A3771" s="1">
        <v>0.3140833333333333</v>
      </c>
      <c r="B3771" s="1">
        <v>-5.860697269439697</v>
      </c>
    </row>
    <row r="3772" ht="15.75" customHeight="1">
      <c r="A3772" s="1">
        <v>0.31416666666666665</v>
      </c>
      <c r="B3772" s="1">
        <v>-5.888803482055664</v>
      </c>
    </row>
    <row r="3773" ht="15.75" customHeight="1">
      <c r="A3773" s="1">
        <v>0.31425</v>
      </c>
      <c r="B3773" s="1">
        <v>-5.9161553382873535</v>
      </c>
    </row>
    <row r="3774" ht="15.75" customHeight="1">
      <c r="A3774" s="1">
        <v>0.3143333333333333</v>
      </c>
      <c r="B3774" s="1">
        <v>-5.942786693572998</v>
      </c>
    </row>
    <row r="3775" ht="15.75" customHeight="1">
      <c r="A3775" s="1">
        <v>0.3144166666666667</v>
      </c>
      <c r="B3775" s="1">
        <v>-5.968560218811035</v>
      </c>
    </row>
    <row r="3776" ht="15.75" customHeight="1">
      <c r="A3776" s="1">
        <v>0.3145</v>
      </c>
      <c r="B3776" s="1">
        <v>-5.993467807769775</v>
      </c>
    </row>
    <row r="3777" ht="15.75" customHeight="1">
      <c r="A3777" s="1">
        <v>0.3145833333333333</v>
      </c>
      <c r="B3777" s="1">
        <v>-6.017426490783691</v>
      </c>
    </row>
    <row r="3778" ht="15.75" customHeight="1">
      <c r="A3778" s="1">
        <v>0.31466666666666665</v>
      </c>
      <c r="B3778" s="1">
        <v>-6.040361404418945</v>
      </c>
    </row>
    <row r="3779" ht="15.75" customHeight="1">
      <c r="A3779" s="1">
        <v>0.31475</v>
      </c>
      <c r="B3779" s="1">
        <v>-6.062272548675537</v>
      </c>
    </row>
    <row r="3780" ht="15.75" customHeight="1">
      <c r="A3780" s="1">
        <v>0.3148333333333333</v>
      </c>
      <c r="B3780" s="1">
        <v>-6.083002090454102</v>
      </c>
    </row>
    <row r="3781" ht="15.75" customHeight="1">
      <c r="A3781" s="1">
        <v>0.3149166666666667</v>
      </c>
      <c r="B3781" s="1">
        <v>-6.102636814117432</v>
      </c>
    </row>
    <row r="3782" ht="15.75" customHeight="1">
      <c r="A3782" s="1">
        <v>0.315</v>
      </c>
      <c r="B3782" s="1">
        <v>-6.120951175689697</v>
      </c>
    </row>
    <row r="3783" ht="15.75" customHeight="1">
      <c r="A3783" s="1">
        <v>0.3150833333333333</v>
      </c>
      <c r="B3783" s="1">
        <v>-6.138110637664795</v>
      </c>
    </row>
    <row r="3784" ht="15.75" customHeight="1">
      <c r="A3784" s="1">
        <v>0.31516666666666665</v>
      </c>
      <c r="B3784" s="1">
        <v>-6.153843879699707</v>
      </c>
    </row>
    <row r="3785" ht="15.75" customHeight="1">
      <c r="A3785" s="1">
        <v>0.31525</v>
      </c>
      <c r="B3785" s="1">
        <v>-6.168359756469727</v>
      </c>
    </row>
    <row r="3786" ht="15.75" customHeight="1">
      <c r="A3786" s="1">
        <v>0.3153333333333333</v>
      </c>
      <c r="B3786" s="1">
        <v>-6.181382656097412</v>
      </c>
    </row>
    <row r="3787" ht="15.75" customHeight="1">
      <c r="A3787" s="1">
        <v>0.3154166666666667</v>
      </c>
      <c r="B3787" s="1">
        <v>-6.193132400512695</v>
      </c>
    </row>
    <row r="3788" ht="15.75" customHeight="1">
      <c r="A3788" s="1">
        <v>0.3155</v>
      </c>
      <c r="B3788" s="1">
        <v>-6.203387260437012</v>
      </c>
    </row>
    <row r="3789" ht="15.75" customHeight="1">
      <c r="A3789" s="1">
        <v>0.3155833333333333</v>
      </c>
      <c r="B3789" s="1">
        <v>-6.212296009063721</v>
      </c>
    </row>
    <row r="3790" ht="15.75" customHeight="1">
      <c r="A3790" s="1">
        <v>0.31566666666666665</v>
      </c>
      <c r="B3790" s="1">
        <v>-6.219788551330566</v>
      </c>
    </row>
    <row r="3791" ht="15.75" customHeight="1">
      <c r="A3791" s="1">
        <v>0.31575</v>
      </c>
      <c r="B3791" s="1">
        <v>-6.225842475891113</v>
      </c>
    </row>
    <row r="3792" ht="15.75" customHeight="1">
      <c r="A3792" s="1">
        <v>0.3158333333333333</v>
      </c>
      <c r="B3792" s="1">
        <v>-6.2306413650512695</v>
      </c>
    </row>
    <row r="3793" ht="15.75" customHeight="1">
      <c r="A3793" s="1">
        <v>0.3159166666666667</v>
      </c>
      <c r="B3793" s="1">
        <v>-6.233820915222168</v>
      </c>
    </row>
    <row r="3794" ht="15.75" customHeight="1">
      <c r="A3794" s="1">
        <v>0.316</v>
      </c>
      <c r="B3794" s="1">
        <v>-6.236092567443848</v>
      </c>
    </row>
    <row r="3795" ht="15.75" customHeight="1">
      <c r="A3795" s="1">
        <v>0.3160833333333333</v>
      </c>
      <c r="B3795" s="1">
        <v>-6.236335754394531</v>
      </c>
    </row>
    <row r="3796" ht="15.75" customHeight="1">
      <c r="A3796" s="1">
        <v>0.31616666666666665</v>
      </c>
      <c r="B3796" s="1">
        <v>-6.235808372497559</v>
      </c>
    </row>
    <row r="3797" ht="15.75" customHeight="1">
      <c r="A3797" s="1">
        <v>0.31625</v>
      </c>
      <c r="B3797" s="1">
        <v>-6.234780311584473</v>
      </c>
    </row>
    <row r="3798" ht="15.75" customHeight="1">
      <c r="A3798" s="1">
        <v>0.3163333333333333</v>
      </c>
      <c r="B3798" s="1">
        <v>-6.231899738311768</v>
      </c>
    </row>
    <row r="3799" ht="15.75" customHeight="1">
      <c r="A3799" s="1">
        <v>0.3164166666666667</v>
      </c>
      <c r="B3799" s="1">
        <v>-6.22812032699585</v>
      </c>
    </row>
    <row r="3800" ht="15.75" customHeight="1">
      <c r="A3800" s="1">
        <v>0.3165</v>
      </c>
      <c r="B3800" s="1">
        <v>-6.223372936248779</v>
      </c>
    </row>
    <row r="3801" ht="15.75" customHeight="1">
      <c r="A3801" s="1">
        <v>0.3165833333333333</v>
      </c>
      <c r="B3801" s="1">
        <v>-6.217751502990723</v>
      </c>
    </row>
    <row r="3802" ht="15.75" customHeight="1">
      <c r="A3802" s="1">
        <v>0.31666666666666665</v>
      </c>
      <c r="B3802" s="1">
        <v>-6.211373805999756</v>
      </c>
    </row>
    <row r="3803" ht="15.75" customHeight="1">
      <c r="A3803" s="1">
        <v>0.31675</v>
      </c>
      <c r="B3803" s="1">
        <v>-6.204230308532715</v>
      </c>
    </row>
    <row r="3804" ht="15.75" customHeight="1">
      <c r="A3804" s="1">
        <v>0.3168333333333333</v>
      </c>
      <c r="B3804" s="1">
        <v>-6.196536064147949</v>
      </c>
    </row>
    <row r="3805" ht="15.75" customHeight="1">
      <c r="A3805" s="1">
        <v>0.3169166666666667</v>
      </c>
      <c r="B3805" s="1">
        <v>-6.188233375549316</v>
      </c>
    </row>
    <row r="3806" ht="15.75" customHeight="1">
      <c r="A3806" s="1">
        <v>0.317</v>
      </c>
      <c r="B3806" s="1">
        <v>-6.1795549392700195</v>
      </c>
    </row>
    <row r="3807" ht="15.75" customHeight="1">
      <c r="A3807" s="1">
        <v>0.31708333333333333</v>
      </c>
      <c r="B3807" s="1">
        <v>-6.170446872711182</v>
      </c>
    </row>
    <row r="3808" ht="15.75" customHeight="1">
      <c r="A3808" s="1">
        <v>0.31716666666666665</v>
      </c>
      <c r="B3808" s="1">
        <v>-6.161126613616943</v>
      </c>
    </row>
    <row r="3809" ht="15.75" customHeight="1">
      <c r="A3809" s="1">
        <v>0.31725</v>
      </c>
      <c r="B3809" s="1">
        <v>-6.151559352874756</v>
      </c>
    </row>
    <row r="3810" ht="15.75" customHeight="1">
      <c r="A3810" s="1">
        <v>0.3173333333333333</v>
      </c>
      <c r="B3810" s="1">
        <v>-6.141927719116211</v>
      </c>
    </row>
    <row r="3811" ht="15.75" customHeight="1">
      <c r="A3811" s="1">
        <v>0.3174166666666667</v>
      </c>
      <c r="B3811" s="1">
        <v>-6.132225513458252</v>
      </c>
    </row>
    <row r="3812" ht="15.75" customHeight="1">
      <c r="A3812" s="1">
        <v>0.3175</v>
      </c>
      <c r="B3812" s="1">
        <v>-6.122593879699707</v>
      </c>
    </row>
    <row r="3813" ht="15.75" customHeight="1">
      <c r="A3813" s="1">
        <v>0.31758333333333333</v>
      </c>
      <c r="B3813" s="1">
        <v>-6.113053798675537</v>
      </c>
    </row>
    <row r="3814" ht="15.75" customHeight="1">
      <c r="A3814" s="1">
        <v>0.31766666666666665</v>
      </c>
      <c r="B3814" s="1">
        <v>-6.103702068328857</v>
      </c>
    </row>
    <row r="3815" ht="15.75" customHeight="1">
      <c r="A3815" s="1">
        <v>0.31775</v>
      </c>
      <c r="B3815" s="1">
        <v>-6.094592094421387</v>
      </c>
    </row>
    <row r="3816" ht="15.75" customHeight="1">
      <c r="A3816" s="1">
        <v>0.3178333333333333</v>
      </c>
      <c r="B3816" s="1">
        <v>-6.085765838623047</v>
      </c>
    </row>
    <row r="3817" ht="15.75" customHeight="1">
      <c r="A3817" s="1">
        <v>0.3179166666666667</v>
      </c>
      <c r="B3817" s="1">
        <v>-6.077311992645264</v>
      </c>
    </row>
    <row r="3818" ht="15.75" customHeight="1">
      <c r="A3818" s="1">
        <v>0.318</v>
      </c>
      <c r="B3818" s="1">
        <v>-6.069223403930664</v>
      </c>
    </row>
    <row r="3819" ht="15.75" customHeight="1">
      <c r="A3819" s="1">
        <v>0.31808333333333333</v>
      </c>
      <c r="B3819" s="1">
        <v>-6.061618328094482</v>
      </c>
    </row>
    <row r="3820" ht="15.75" customHeight="1">
      <c r="A3820" s="1">
        <v>0.31816666666666665</v>
      </c>
      <c r="B3820" s="1">
        <v>-6.054443359375</v>
      </c>
    </row>
    <row r="3821" ht="15.75" customHeight="1">
      <c r="A3821" s="1">
        <v>0.31825</v>
      </c>
      <c r="B3821" s="1">
        <v>-6.047839641571045</v>
      </c>
    </row>
    <row r="3822" ht="15.75" customHeight="1">
      <c r="A3822" s="1">
        <v>0.3183333333333333</v>
      </c>
      <c r="B3822" s="1">
        <v>-6.041719436645508</v>
      </c>
    </row>
    <row r="3823" ht="15.75" customHeight="1">
      <c r="A3823" s="1">
        <v>0.3184166666666667</v>
      </c>
      <c r="B3823" s="1">
        <v>-6.036239147186279</v>
      </c>
    </row>
    <row r="3824" ht="15.75" customHeight="1">
      <c r="A3824" s="1">
        <v>0.3185</v>
      </c>
      <c r="B3824" s="1">
        <v>-6.031280040740967</v>
      </c>
    </row>
    <row r="3825" ht="15.75" customHeight="1">
      <c r="A3825" s="1">
        <v>0.31858333333333333</v>
      </c>
      <c r="B3825" s="1">
        <v>-6.027008533477783</v>
      </c>
    </row>
    <row r="3826" ht="15.75" customHeight="1">
      <c r="A3826" s="1">
        <v>0.31866666666666665</v>
      </c>
      <c r="B3826" s="1">
        <v>-6.0232930183410645</v>
      </c>
    </row>
    <row r="3827" ht="15.75" customHeight="1">
      <c r="A3827" s="1">
        <v>0.31875</v>
      </c>
      <c r="B3827" s="1">
        <v>-6.020279884338379</v>
      </c>
    </row>
    <row r="3828" ht="15.75" customHeight="1">
      <c r="A3828" s="1">
        <v>0.3188333333333333</v>
      </c>
      <c r="B3828" s="1">
        <v>-6.017858505249023</v>
      </c>
    </row>
    <row r="3829" ht="15.75" customHeight="1">
      <c r="A3829" s="1">
        <v>0.3189166666666667</v>
      </c>
      <c r="B3829" s="1">
        <v>-6.016120433807373</v>
      </c>
    </row>
    <row r="3830" ht="15.75" customHeight="1">
      <c r="A3830" s="1">
        <v>0.319</v>
      </c>
      <c r="B3830" s="1">
        <v>-6.0153021812438965</v>
      </c>
    </row>
    <row r="3831" ht="15.75" customHeight="1">
      <c r="A3831" s="1">
        <v>0.31908333333333333</v>
      </c>
      <c r="B3831" s="1">
        <v>-6.01481819152832</v>
      </c>
    </row>
    <row r="3832" ht="15.75" customHeight="1">
      <c r="A3832" s="1">
        <v>0.31916666666666665</v>
      </c>
      <c r="B3832" s="1">
        <v>-6.015015602111816</v>
      </c>
    </row>
    <row r="3833" ht="15.75" customHeight="1">
      <c r="A3833" s="1">
        <v>0.31925</v>
      </c>
      <c r="B3833" s="1">
        <v>-6.016070365905762</v>
      </c>
    </row>
    <row r="3834" ht="15.75" customHeight="1">
      <c r="A3834" s="1">
        <v>0.3193333333333333</v>
      </c>
      <c r="B3834" s="1">
        <v>-6.017538547515869</v>
      </c>
    </row>
    <row r="3835" ht="15.75" customHeight="1">
      <c r="A3835" s="1">
        <v>0.3194166666666667</v>
      </c>
      <c r="B3835" s="1">
        <v>-6.019914627075195</v>
      </c>
    </row>
    <row r="3836" ht="15.75" customHeight="1">
      <c r="A3836" s="1">
        <v>0.3195</v>
      </c>
      <c r="B3836" s="1">
        <v>-6.022826194763184</v>
      </c>
    </row>
    <row r="3837" ht="15.75" customHeight="1">
      <c r="A3837" s="1">
        <v>0.31958333333333333</v>
      </c>
      <c r="B3837" s="1">
        <v>-6.026462078094482</v>
      </c>
    </row>
    <row r="3838" ht="15.75" customHeight="1">
      <c r="A3838" s="1">
        <v>0.31966666666666665</v>
      </c>
      <c r="B3838" s="1">
        <v>-6.03070068359375</v>
      </c>
    </row>
    <row r="3839" ht="15.75" customHeight="1">
      <c r="A3839" s="1">
        <v>0.31975</v>
      </c>
      <c r="B3839" s="1">
        <v>-6.035597801208496</v>
      </c>
    </row>
    <row r="3840" ht="15.75" customHeight="1">
      <c r="A3840" s="1">
        <v>0.3198333333333333</v>
      </c>
      <c r="B3840" s="1">
        <v>-6.041127681732178</v>
      </c>
    </row>
    <row r="3841" ht="15.75" customHeight="1">
      <c r="A3841" s="1">
        <v>0.3199166666666667</v>
      </c>
      <c r="B3841" s="1">
        <v>-6.047257900238037</v>
      </c>
    </row>
    <row r="3842" ht="15.75" customHeight="1">
      <c r="A3842" s="1">
        <v>0.32</v>
      </c>
      <c r="B3842" s="1">
        <v>-6.054034233093262</v>
      </c>
    </row>
    <row r="3843" ht="15.75" customHeight="1">
      <c r="A3843" s="1">
        <v>0.32008333333333333</v>
      </c>
      <c r="B3843" s="1">
        <v>-6.061373233795166</v>
      </c>
    </row>
    <row r="3844" ht="15.75" customHeight="1">
      <c r="A3844" s="1">
        <v>0.32016666666666665</v>
      </c>
      <c r="B3844" s="1">
        <v>-6.069347858428955</v>
      </c>
    </row>
    <row r="3845" ht="15.75" customHeight="1">
      <c r="A3845" s="1">
        <v>0.32025</v>
      </c>
      <c r="B3845" s="1">
        <v>-6.077859878540039</v>
      </c>
    </row>
    <row r="3846" ht="15.75" customHeight="1">
      <c r="A3846" s="1">
        <v>0.3203333333333333</v>
      </c>
      <c r="B3846" s="1">
        <v>-6.086987018585205</v>
      </c>
    </row>
    <row r="3847" ht="15.75" customHeight="1">
      <c r="A3847" s="1">
        <v>0.3204166666666667</v>
      </c>
      <c r="B3847" s="1">
        <v>-6.096635341644287</v>
      </c>
    </row>
    <row r="3848" ht="15.75" customHeight="1">
      <c r="A3848" s="1">
        <v>0.3205</v>
      </c>
      <c r="B3848" s="1">
        <v>-6.106871128082275</v>
      </c>
    </row>
    <row r="3849" ht="15.75" customHeight="1">
      <c r="A3849" s="1">
        <v>0.32058333333333333</v>
      </c>
      <c r="B3849" s="1">
        <v>-6.117616176605225</v>
      </c>
    </row>
    <row r="3850" ht="15.75" customHeight="1">
      <c r="A3850" s="1">
        <v>0.32066666666666666</v>
      </c>
      <c r="B3850" s="1">
        <v>-6.128911018371582</v>
      </c>
    </row>
    <row r="3851" ht="15.75" customHeight="1">
      <c r="A3851" s="1">
        <v>0.32075</v>
      </c>
      <c r="B3851" s="1">
        <v>-6.140708923339844</v>
      </c>
    </row>
    <row r="3852" ht="15.75" customHeight="1">
      <c r="A3852" s="1">
        <v>0.3208333333333333</v>
      </c>
      <c r="B3852" s="1">
        <v>-6.153019428253174</v>
      </c>
    </row>
    <row r="3853" ht="15.75" customHeight="1">
      <c r="A3853" s="1">
        <v>0.3209166666666667</v>
      </c>
      <c r="B3853" s="1">
        <v>-6.165826320648193</v>
      </c>
    </row>
    <row r="3854" ht="15.75" customHeight="1">
      <c r="A3854" s="1">
        <v>0.321</v>
      </c>
      <c r="B3854" s="1">
        <v>-6.179110527038574</v>
      </c>
    </row>
    <row r="3855" ht="15.75" customHeight="1">
      <c r="A3855" s="1">
        <v>0.32108333333333333</v>
      </c>
      <c r="B3855" s="1">
        <v>-6.192881107330322</v>
      </c>
    </row>
    <row r="3856" ht="15.75" customHeight="1">
      <c r="A3856" s="1">
        <v>0.32116666666666666</v>
      </c>
      <c r="B3856" s="1">
        <v>-6.2071003913879395</v>
      </c>
    </row>
    <row r="3857" ht="15.75" customHeight="1">
      <c r="A3857" s="1">
        <v>0.32125</v>
      </c>
      <c r="B3857" s="1">
        <v>-6.22178840637207</v>
      </c>
    </row>
    <row r="3858" ht="15.75" customHeight="1">
      <c r="A3858" s="1">
        <v>0.3213333333333333</v>
      </c>
      <c r="B3858" s="1">
        <v>-6.236900806427002</v>
      </c>
    </row>
    <row r="3859" ht="15.75" customHeight="1">
      <c r="A3859" s="1">
        <v>0.32141666666666663</v>
      </c>
      <c r="B3859" s="1">
        <v>-6.252463340759277</v>
      </c>
    </row>
    <row r="3860" ht="15.75" customHeight="1">
      <c r="A3860" s="1">
        <v>0.3215</v>
      </c>
      <c r="B3860" s="1">
        <v>-6.268430709838867</v>
      </c>
    </row>
    <row r="3861" ht="15.75" customHeight="1">
      <c r="A3861" s="1">
        <v>0.32158333333333333</v>
      </c>
      <c r="B3861" s="1">
        <v>-6.284828186035156</v>
      </c>
    </row>
    <row r="3862" ht="15.75" customHeight="1">
      <c r="A3862" s="1">
        <v>0.32166666666666666</v>
      </c>
      <c r="B3862" s="1">
        <v>-6.301614284515381</v>
      </c>
    </row>
    <row r="3863" ht="15.75" customHeight="1">
      <c r="A3863" s="1">
        <v>0.32175</v>
      </c>
      <c r="B3863" s="1">
        <v>-6.318804740905762</v>
      </c>
    </row>
    <row r="3864" ht="15.75" customHeight="1">
      <c r="A3864" s="1">
        <v>0.3218333333333333</v>
      </c>
      <c r="B3864" s="1">
        <v>-6.336373805999756</v>
      </c>
    </row>
    <row r="3865" ht="15.75" customHeight="1">
      <c r="A3865" s="1">
        <v>0.32191666666666663</v>
      </c>
      <c r="B3865" s="1">
        <v>-6.354318141937256</v>
      </c>
    </row>
    <row r="3866" ht="15.75" customHeight="1">
      <c r="A3866" s="1">
        <v>0.322</v>
      </c>
      <c r="B3866" s="1">
        <v>-6.3726301193237305</v>
      </c>
    </row>
    <row r="3867" ht="15.75" customHeight="1">
      <c r="A3867" s="1">
        <v>0.32208333333333333</v>
      </c>
      <c r="B3867" s="1">
        <v>-6.391295433044434</v>
      </c>
    </row>
    <row r="3868" ht="15.75" customHeight="1">
      <c r="A3868" s="1">
        <v>0.32216666666666666</v>
      </c>
      <c r="B3868" s="1">
        <v>-6.410317897796631</v>
      </c>
    </row>
    <row r="3869" ht="15.75" customHeight="1">
      <c r="A3869" s="1">
        <v>0.32225</v>
      </c>
      <c r="B3869" s="1">
        <v>-6.429670333862305</v>
      </c>
    </row>
    <row r="3870" ht="15.75" customHeight="1">
      <c r="A3870" s="1">
        <v>0.3223333333333333</v>
      </c>
      <c r="B3870" s="1">
        <v>-6.449363708496094</v>
      </c>
    </row>
    <row r="3871" ht="15.75" customHeight="1">
      <c r="A3871" s="1">
        <v>0.32241666666666663</v>
      </c>
      <c r="B3871" s="1">
        <v>-6.469372272491455</v>
      </c>
    </row>
    <row r="3872" ht="15.75" customHeight="1">
      <c r="A3872" s="1">
        <v>0.3225</v>
      </c>
      <c r="B3872" s="1">
        <v>-6.489709377288818</v>
      </c>
    </row>
    <row r="3873" ht="15.75" customHeight="1">
      <c r="A3873" s="1">
        <v>0.32258333333333333</v>
      </c>
      <c r="B3873" s="1">
        <v>-6.510343551635742</v>
      </c>
    </row>
    <row r="3874" ht="15.75" customHeight="1">
      <c r="A3874" s="1">
        <v>0.32266666666666666</v>
      </c>
      <c r="B3874" s="1">
        <v>-6.5312886238098145</v>
      </c>
    </row>
    <row r="3875" ht="15.75" customHeight="1">
      <c r="A3875" s="1">
        <v>0.32275</v>
      </c>
      <c r="B3875" s="1">
        <v>-6.552520751953125</v>
      </c>
    </row>
    <row r="3876" ht="15.75" customHeight="1">
      <c r="A3876" s="1">
        <v>0.3228333333333333</v>
      </c>
      <c r="B3876" s="1">
        <v>-6.574043273925781</v>
      </c>
    </row>
    <row r="3877" ht="15.75" customHeight="1">
      <c r="A3877" s="1">
        <v>0.32291666666666663</v>
      </c>
      <c r="B3877" s="1">
        <v>-6.595844268798828</v>
      </c>
    </row>
    <row r="3878" ht="15.75" customHeight="1">
      <c r="A3878" s="1">
        <v>0.323</v>
      </c>
      <c r="B3878" s="1">
        <v>-6.617919445037842</v>
      </c>
    </row>
    <row r="3879" ht="15.75" customHeight="1">
      <c r="A3879" s="1">
        <v>0.32308333333333333</v>
      </c>
      <c r="B3879" s="1">
        <v>-6.640260219573975</v>
      </c>
    </row>
    <row r="3880" ht="15.75" customHeight="1">
      <c r="A3880" s="1">
        <v>0.32316666666666666</v>
      </c>
      <c r="B3880" s="1">
        <v>-6.662860870361328</v>
      </c>
    </row>
    <row r="3881" ht="15.75" customHeight="1">
      <c r="A3881" s="1">
        <v>0.32325</v>
      </c>
      <c r="B3881" s="1">
        <v>-6.6857171058654785</v>
      </c>
    </row>
    <row r="3882" ht="15.75" customHeight="1">
      <c r="A3882" s="1">
        <v>0.3233333333333333</v>
      </c>
      <c r="B3882" s="1">
        <v>-6.708817958831787</v>
      </c>
    </row>
    <row r="3883" ht="15.75" customHeight="1">
      <c r="A3883" s="1">
        <v>0.32341666666666663</v>
      </c>
      <c r="B3883" s="1">
        <v>-6.732163906097412</v>
      </c>
    </row>
    <row r="3884" ht="15.75" customHeight="1">
      <c r="A3884" s="1">
        <v>0.3235</v>
      </c>
      <c r="B3884" s="1">
        <v>-6.755740642547607</v>
      </c>
    </row>
    <row r="3885" ht="15.75" customHeight="1">
      <c r="A3885" s="1">
        <v>0.32358333333333333</v>
      </c>
      <c r="B3885" s="1">
        <v>-6.7795538902282715</v>
      </c>
    </row>
    <row r="3886" ht="15.75" customHeight="1">
      <c r="A3886" s="1">
        <v>0.32366666666666666</v>
      </c>
      <c r="B3886" s="1">
        <v>-6.803585052490234</v>
      </c>
    </row>
    <row r="3887" ht="15.75" customHeight="1">
      <c r="A3887" s="1">
        <v>0.32375</v>
      </c>
      <c r="B3887" s="1">
        <v>-6.827840805053711</v>
      </c>
    </row>
    <row r="3888" ht="15.75" customHeight="1">
      <c r="A3888" s="1">
        <v>0.3238333333333333</v>
      </c>
      <c r="B3888" s="1">
        <v>-6.852306365966797</v>
      </c>
    </row>
    <row r="3889" ht="15.75" customHeight="1">
      <c r="A3889" s="1">
        <v>0.32391666666666663</v>
      </c>
      <c r="B3889" s="1">
        <v>-6.876983165740967</v>
      </c>
    </row>
    <row r="3890" ht="15.75" customHeight="1">
      <c r="A3890" s="1">
        <v>0.324</v>
      </c>
      <c r="B3890" s="1">
        <v>-6.901862144470215</v>
      </c>
    </row>
    <row r="3891" ht="15.75" customHeight="1">
      <c r="A3891" s="1">
        <v>0.32408333333333333</v>
      </c>
      <c r="B3891" s="1">
        <v>-6.926938056945801</v>
      </c>
    </row>
    <row r="3892" ht="15.75" customHeight="1">
      <c r="A3892" s="1">
        <v>0.32416666666666666</v>
      </c>
      <c r="B3892" s="1">
        <v>-6.952208995819092</v>
      </c>
    </row>
    <row r="3893" ht="15.75" customHeight="1">
      <c r="A3893" s="1">
        <v>0.32425</v>
      </c>
      <c r="B3893" s="1">
        <v>-6.9776692390441895</v>
      </c>
    </row>
    <row r="3894" ht="15.75" customHeight="1">
      <c r="A3894" s="1">
        <v>0.3243333333333333</v>
      </c>
      <c r="B3894" s="1">
        <v>-7.003314018249512</v>
      </c>
    </row>
    <row r="3895" ht="15.75" customHeight="1">
      <c r="A3895" s="1">
        <v>0.32441666666666663</v>
      </c>
      <c r="B3895" s="1">
        <v>-7.029135704040527</v>
      </c>
    </row>
    <row r="3896" ht="15.75" customHeight="1">
      <c r="A3896" s="1">
        <v>0.3245</v>
      </c>
      <c r="B3896" s="1">
        <v>-7.055137634277344</v>
      </c>
    </row>
    <row r="3897" ht="15.75" customHeight="1">
      <c r="A3897" s="1">
        <v>0.32458333333333333</v>
      </c>
      <c r="B3897" s="1">
        <v>-7.081305980682373</v>
      </c>
    </row>
    <row r="3898" ht="15.75" customHeight="1">
      <c r="A3898" s="1">
        <v>0.32466666666666666</v>
      </c>
      <c r="B3898" s="1">
        <v>-7.107646465301514</v>
      </c>
    </row>
    <row r="3899" ht="15.75" customHeight="1">
      <c r="A3899" s="1">
        <v>0.32475</v>
      </c>
      <c r="B3899" s="1">
        <v>-7.1341447830200195</v>
      </c>
    </row>
    <row r="3900" ht="15.75" customHeight="1">
      <c r="A3900" s="1">
        <v>0.3248333333333333</v>
      </c>
      <c r="B3900" s="1">
        <v>-7.160809516906738</v>
      </c>
    </row>
    <row r="3901" ht="15.75" customHeight="1">
      <c r="A3901" s="1">
        <v>0.32491666666666663</v>
      </c>
      <c r="B3901" s="1">
        <v>-7.187623500823975</v>
      </c>
    </row>
    <row r="3902" ht="15.75" customHeight="1">
      <c r="A3902" s="1">
        <v>0.325</v>
      </c>
      <c r="B3902" s="1">
        <v>-7.2145915031433105</v>
      </c>
    </row>
    <row r="3903" ht="15.75" customHeight="1">
      <c r="A3903" s="1">
        <v>0.32508333333333334</v>
      </c>
      <c r="B3903" s="1">
        <v>-7.24170446395874</v>
      </c>
    </row>
    <row r="3904" ht="15.75" customHeight="1">
      <c r="A3904" s="1">
        <v>0.32516666666666666</v>
      </c>
      <c r="B3904" s="1">
        <v>-7.268965244293213</v>
      </c>
    </row>
    <row r="3905" ht="15.75" customHeight="1">
      <c r="A3905" s="1">
        <v>0.32525</v>
      </c>
      <c r="B3905" s="1">
        <v>-7.2963666915893555</v>
      </c>
    </row>
    <row r="3906" ht="15.75" customHeight="1">
      <c r="A3906" s="1">
        <v>0.3253333333333333</v>
      </c>
      <c r="B3906" s="1">
        <v>-7.323905944824219</v>
      </c>
    </row>
    <row r="3907" ht="15.75" customHeight="1">
      <c r="A3907" s="1">
        <v>0.32541666666666663</v>
      </c>
      <c r="B3907" s="1">
        <v>-7.351577281951904</v>
      </c>
    </row>
    <row r="3908" ht="15.75" customHeight="1">
      <c r="A3908" s="1">
        <v>0.3255</v>
      </c>
      <c r="B3908" s="1">
        <v>-7.379380226135254</v>
      </c>
    </row>
    <row r="3909" ht="15.75" customHeight="1">
      <c r="A3909" s="1">
        <v>0.32558333333333334</v>
      </c>
      <c r="B3909" s="1">
        <v>-7.407313346862793</v>
      </c>
    </row>
    <row r="3910" ht="15.75" customHeight="1">
      <c r="A3910" s="1">
        <v>0.32566666666666666</v>
      </c>
      <c r="B3910" s="1">
        <v>-7.435367584228516</v>
      </c>
    </row>
    <row r="3911" ht="15.75" customHeight="1">
      <c r="A3911" s="1">
        <v>0.32575</v>
      </c>
      <c r="B3911" s="1">
        <v>-7.463543891906738</v>
      </c>
    </row>
    <row r="3912" ht="15.75" customHeight="1">
      <c r="A3912" s="1">
        <v>0.3258333333333333</v>
      </c>
      <c r="B3912" s="1">
        <v>-7.4918365478515625</v>
      </c>
    </row>
    <row r="3913" ht="15.75" customHeight="1">
      <c r="A3913" s="1">
        <v>0.32591666666666663</v>
      </c>
      <c r="B3913" s="1">
        <v>-7.520247459411621</v>
      </c>
    </row>
    <row r="3914" ht="15.75" customHeight="1">
      <c r="A3914" s="1">
        <v>0.326</v>
      </c>
      <c r="B3914" s="1">
        <v>-7.548766613006592</v>
      </c>
    </row>
    <row r="3915" ht="15.75" customHeight="1">
      <c r="A3915" s="1">
        <v>0.32608333333333334</v>
      </c>
      <c r="B3915" s="1">
        <v>-7.57739782333374</v>
      </c>
    </row>
    <row r="3916" ht="15.75" customHeight="1">
      <c r="A3916" s="1">
        <v>0.32616666666666666</v>
      </c>
      <c r="B3916" s="1">
        <v>-7.606130599975586</v>
      </c>
    </row>
    <row r="3917" ht="15.75" customHeight="1">
      <c r="A3917" s="1">
        <v>0.32625</v>
      </c>
      <c r="B3917" s="1">
        <v>-7.634965419769287</v>
      </c>
    </row>
    <row r="3918" ht="15.75" customHeight="1">
      <c r="A3918" s="1">
        <v>0.3263333333333333</v>
      </c>
      <c r="B3918" s="1">
        <v>-7.66389799118042</v>
      </c>
    </row>
    <row r="3919" ht="15.75" customHeight="1">
      <c r="A3919" s="1">
        <v>0.32641666666666663</v>
      </c>
      <c r="B3919" s="1">
        <v>-7.692923545837402</v>
      </c>
    </row>
    <row r="3920" ht="15.75" customHeight="1">
      <c r="A3920" s="1">
        <v>0.3265</v>
      </c>
      <c r="B3920" s="1">
        <v>-7.72204065322876</v>
      </c>
    </row>
    <row r="3921" ht="15.75" customHeight="1">
      <c r="A3921" s="1">
        <v>0.32658333333333334</v>
      </c>
      <c r="B3921" s="1">
        <v>-7.751234531402588</v>
      </c>
    </row>
    <row r="3922" ht="15.75" customHeight="1">
      <c r="A3922" s="1">
        <v>0.32666666666666666</v>
      </c>
      <c r="B3922" s="1">
        <v>-7.780511856079102</v>
      </c>
    </row>
    <row r="3923" ht="15.75" customHeight="1">
      <c r="A3923" s="1">
        <v>0.32675</v>
      </c>
      <c r="B3923" s="1">
        <v>-7.809851169586182</v>
      </c>
    </row>
    <row r="3924" ht="15.75" customHeight="1">
      <c r="A3924" s="1">
        <v>0.3268333333333333</v>
      </c>
      <c r="B3924" s="1">
        <v>-7.839256763458252</v>
      </c>
    </row>
    <row r="3925" ht="15.75" customHeight="1">
      <c r="A3925" s="1">
        <v>0.32691666666666663</v>
      </c>
      <c r="B3925" s="1">
        <v>-7.868706226348877</v>
      </c>
    </row>
    <row r="3926" ht="15.75" customHeight="1">
      <c r="A3926" s="1">
        <v>0.32699999999999996</v>
      </c>
      <c r="B3926" s="1">
        <v>-7.898203372955322</v>
      </c>
    </row>
    <row r="3927" ht="15.75" customHeight="1">
      <c r="A3927" s="1">
        <v>0.3270833333333333</v>
      </c>
      <c r="B3927" s="1">
        <v>-7.9277191162109375</v>
      </c>
    </row>
    <row r="3928" ht="15.75" customHeight="1">
      <c r="A3928" s="1">
        <v>0.3271666666666666</v>
      </c>
      <c r="B3928" s="1">
        <v>-7.957249641418457</v>
      </c>
    </row>
    <row r="3929" ht="15.75" customHeight="1">
      <c r="A3929" s="1">
        <v>0.32724999999999993</v>
      </c>
      <c r="B3929" s="1">
        <v>-7.9867634773254395</v>
      </c>
    </row>
    <row r="3930" ht="15.75" customHeight="1">
      <c r="A3930" s="1">
        <v>0.32733333333333325</v>
      </c>
      <c r="B3930" s="1">
        <v>-8.01624584197998</v>
      </c>
    </row>
    <row r="3931" ht="15.75" customHeight="1">
      <c r="A3931" s="1">
        <v>0.32741666666666663</v>
      </c>
      <c r="B3931" s="1">
        <v>-8.045672416687012</v>
      </c>
    </row>
    <row r="3932" ht="15.75" customHeight="1">
      <c r="A3932" s="1">
        <v>0.32749999999999996</v>
      </c>
      <c r="B3932" s="1">
        <v>-8.074995040893555</v>
      </c>
    </row>
    <row r="3933" ht="15.75" customHeight="1">
      <c r="A3933" s="1">
        <v>0.3275833333333333</v>
      </c>
      <c r="B3933" s="1">
        <v>-8.104206085205078</v>
      </c>
    </row>
    <row r="3934" ht="15.75" customHeight="1">
      <c r="A3934" s="1">
        <v>0.3276666666666666</v>
      </c>
      <c r="B3934" s="1">
        <v>-8.133223533630371</v>
      </c>
    </row>
    <row r="3935" ht="15.75" customHeight="1">
      <c r="A3935" s="1">
        <v>0.32774999999999993</v>
      </c>
      <c r="B3935" s="1">
        <v>-8.162054061889648</v>
      </c>
    </row>
    <row r="3936" ht="15.75" customHeight="1">
      <c r="A3936" s="1">
        <v>0.32783333333333325</v>
      </c>
      <c r="B3936" s="1">
        <v>-8.190570831298828</v>
      </c>
    </row>
    <row r="3937" ht="15.75" customHeight="1">
      <c r="A3937" s="1">
        <v>0.32791666666666663</v>
      </c>
      <c r="B3937" s="1">
        <v>-8.218796730041504</v>
      </c>
    </row>
    <row r="3938" ht="15.75" customHeight="1">
      <c r="A3938" s="1">
        <v>0.32799999999999996</v>
      </c>
      <c r="B3938" s="1">
        <v>-8.246564865112305</v>
      </c>
    </row>
    <row r="3939" ht="15.75" customHeight="1">
      <c r="A3939" s="1">
        <v>0.3280833333333333</v>
      </c>
      <c r="B3939" s="1">
        <v>-8.27390193939209</v>
      </c>
    </row>
    <row r="3940" ht="15.75" customHeight="1">
      <c r="A3940" s="1">
        <v>0.3281666666666666</v>
      </c>
      <c r="B3940" s="1">
        <v>-8.300612449645996</v>
      </c>
    </row>
    <row r="3941" ht="15.75" customHeight="1">
      <c r="A3941" s="1">
        <v>0.32824999999999993</v>
      </c>
      <c r="B3941" s="1">
        <v>-8.326699256896973</v>
      </c>
    </row>
    <row r="3942" ht="15.75" customHeight="1">
      <c r="A3942" s="1">
        <v>0.32833333333333325</v>
      </c>
      <c r="B3942" s="1">
        <v>-8.35197639465332</v>
      </c>
    </row>
    <row r="3943" ht="15.75" customHeight="1">
      <c r="A3943" s="1">
        <v>0.32841666666666663</v>
      </c>
      <c r="B3943" s="1">
        <v>-8.376362800598145</v>
      </c>
    </row>
    <row r="3944" ht="15.75" customHeight="1">
      <c r="A3944" s="1">
        <v>0.32849999999999996</v>
      </c>
      <c r="B3944" s="1">
        <v>-8.399750709533691</v>
      </c>
    </row>
    <row r="3945" ht="15.75" customHeight="1">
      <c r="A3945" s="1">
        <v>0.3285833333333333</v>
      </c>
      <c r="B3945" s="1">
        <v>-8.42190933227539</v>
      </c>
    </row>
    <row r="3946" ht="15.75" customHeight="1">
      <c r="A3946" s="1">
        <v>0.3286666666666666</v>
      </c>
      <c r="B3946" s="1">
        <v>-8.442864418029785</v>
      </c>
    </row>
    <row r="3947" ht="15.75" customHeight="1">
      <c r="A3947" s="1">
        <v>0.32874999999999993</v>
      </c>
      <c r="B3947" s="1">
        <v>-8.462183952331543</v>
      </c>
    </row>
    <row r="3948" ht="15.75" customHeight="1">
      <c r="A3948" s="1">
        <v>0.32883333333333326</v>
      </c>
      <c r="B3948" s="1">
        <v>-8.480095863342285</v>
      </c>
    </row>
    <row r="3949" ht="15.75" customHeight="1">
      <c r="A3949" s="1">
        <v>0.32891666666666663</v>
      </c>
      <c r="B3949" s="1">
        <v>-8.495888710021973</v>
      </c>
    </row>
    <row r="3950" ht="15.75" customHeight="1">
      <c r="A3950" s="1">
        <v>0.32899999999999996</v>
      </c>
      <c r="B3950" s="1">
        <v>-8.510078430175781</v>
      </c>
    </row>
    <row r="3951" ht="15.75" customHeight="1">
      <c r="A3951" s="1">
        <v>0.3290833333333333</v>
      </c>
      <c r="B3951" s="1">
        <v>-8.521576881408691</v>
      </c>
    </row>
    <row r="3952" ht="15.75" customHeight="1">
      <c r="A3952" s="1">
        <v>0.3291666666666666</v>
      </c>
      <c r="B3952" s="1">
        <v>-8.531445503234863</v>
      </c>
    </row>
    <row r="3953" ht="15.75" customHeight="1">
      <c r="A3953" s="1">
        <v>0.32924999999999993</v>
      </c>
      <c r="B3953" s="1">
        <v>-8.537673950195312</v>
      </c>
    </row>
    <row r="3954" ht="15.75" customHeight="1">
      <c r="A3954" s="1">
        <v>0.32933333333333326</v>
      </c>
      <c r="B3954" s="1">
        <v>-8.541172981262207</v>
      </c>
    </row>
    <row r="3955" ht="15.75" customHeight="1">
      <c r="A3955" s="1">
        <v>0.32941666666666664</v>
      </c>
      <c r="B3955" s="1">
        <v>-8.54281997680664</v>
      </c>
    </row>
    <row r="3956" ht="15.75" customHeight="1">
      <c r="A3956" s="1">
        <v>0.32949999999999996</v>
      </c>
      <c r="B3956" s="1">
        <v>-8.540536880493164</v>
      </c>
    </row>
    <row r="3957" ht="15.75" customHeight="1">
      <c r="A3957" s="1">
        <v>0.3295833333333333</v>
      </c>
      <c r="B3957" s="1">
        <v>-8.534870147705078</v>
      </c>
    </row>
    <row r="3958" ht="15.75" customHeight="1">
      <c r="A3958" s="1">
        <v>0.3296666666666666</v>
      </c>
      <c r="B3958" s="1">
        <v>-8.526463508605957</v>
      </c>
    </row>
    <row r="3959" ht="15.75" customHeight="1">
      <c r="A3959" s="1">
        <v>0.32974999999999993</v>
      </c>
      <c r="B3959" s="1">
        <v>-8.513148307800293</v>
      </c>
    </row>
    <row r="3960" ht="15.75" customHeight="1">
      <c r="A3960" s="1">
        <v>0.32983333333333326</v>
      </c>
      <c r="B3960" s="1">
        <v>-8.496899604797363</v>
      </c>
    </row>
    <row r="3961" ht="15.75" customHeight="1">
      <c r="A3961" s="1">
        <v>0.32991666666666664</v>
      </c>
      <c r="B3961" s="1">
        <v>-8.475948333740234</v>
      </c>
    </row>
    <row r="3962" ht="15.75" customHeight="1">
      <c r="A3962" s="1">
        <v>0.32999999999999996</v>
      </c>
      <c r="B3962" s="1">
        <v>-8.451555252075195</v>
      </c>
    </row>
    <row r="3963" ht="15.75" customHeight="1">
      <c r="A3963" s="1">
        <v>0.3300833333333333</v>
      </c>
      <c r="B3963" s="1">
        <v>-8.422511100769043</v>
      </c>
    </row>
    <row r="3964" ht="15.75" customHeight="1">
      <c r="A3964" s="1">
        <v>0.3301666666666666</v>
      </c>
      <c r="B3964" s="1">
        <v>-8.3897123336792</v>
      </c>
    </row>
    <row r="3965" ht="15.75" customHeight="1">
      <c r="A3965" s="1">
        <v>0.33024999999999993</v>
      </c>
      <c r="B3965" s="1">
        <v>-8.352433204650879</v>
      </c>
    </row>
    <row r="3966" ht="15.75" customHeight="1">
      <c r="A3966" s="1">
        <v>0.33033333333333326</v>
      </c>
      <c r="B3966" s="1">
        <v>-8.311232566833496</v>
      </c>
    </row>
    <row r="3967" ht="15.75" customHeight="1">
      <c r="A3967" s="1">
        <v>0.33041666666666664</v>
      </c>
      <c r="B3967" s="1">
        <v>-8.265893936157227</v>
      </c>
    </row>
    <row r="3968" ht="15.75" customHeight="1">
      <c r="A3968" s="1">
        <v>0.33049999999999996</v>
      </c>
      <c r="B3968" s="1">
        <v>-8.216612815856934</v>
      </c>
    </row>
    <row r="3969" ht="15.75" customHeight="1">
      <c r="A3969" s="1">
        <v>0.3305833333333333</v>
      </c>
      <c r="B3969" s="1">
        <v>-8.16369915008545</v>
      </c>
    </row>
    <row r="3970" ht="15.75" customHeight="1">
      <c r="A3970" s="1">
        <v>0.3306666666666666</v>
      </c>
      <c r="B3970" s="1">
        <v>-8.107026100158691</v>
      </c>
    </row>
    <row r="3971" ht="15.75" customHeight="1">
      <c r="A3971" s="1">
        <v>0.33074999999999993</v>
      </c>
      <c r="B3971" s="1">
        <v>-8.047292709350586</v>
      </c>
    </row>
    <row r="3972" ht="15.75" customHeight="1">
      <c r="A3972" s="1">
        <v>0.33083333333333326</v>
      </c>
      <c r="B3972" s="1">
        <v>-7.98422384262085</v>
      </c>
    </row>
    <row r="3973" ht="15.75" customHeight="1">
      <c r="A3973" s="1">
        <v>0.33091666666666664</v>
      </c>
      <c r="B3973" s="1">
        <v>-7.918702125549316</v>
      </c>
    </row>
    <row r="3974" ht="15.75" customHeight="1">
      <c r="A3974" s="1">
        <v>0.33099999999999996</v>
      </c>
      <c r="B3974" s="1">
        <v>-7.850462436676025</v>
      </c>
    </row>
    <row r="3975" ht="15.75" customHeight="1">
      <c r="A3975" s="1">
        <v>0.3310833333333333</v>
      </c>
      <c r="B3975" s="1">
        <v>-7.780409812927246</v>
      </c>
    </row>
    <row r="3976" ht="15.75" customHeight="1">
      <c r="A3976" s="1">
        <v>0.3311666666666666</v>
      </c>
      <c r="B3976" s="1">
        <v>-7.708386421203613</v>
      </c>
    </row>
    <row r="3977" ht="15.75" customHeight="1">
      <c r="A3977" s="1">
        <v>0.33124999999999993</v>
      </c>
      <c r="B3977" s="1">
        <v>-7.63518762588501</v>
      </c>
    </row>
    <row r="3978" ht="15.75" customHeight="1">
      <c r="A3978" s="1">
        <v>0.33133333333333326</v>
      </c>
      <c r="B3978" s="1">
        <v>-7.560830116271973</v>
      </c>
    </row>
    <row r="3979" ht="15.75" customHeight="1">
      <c r="A3979" s="1">
        <v>0.33141666666666664</v>
      </c>
      <c r="B3979" s="1">
        <v>-7.485899448394775</v>
      </c>
    </row>
    <row r="3980" ht="15.75" customHeight="1">
      <c r="A3980" s="1">
        <v>0.33149999999999996</v>
      </c>
      <c r="B3980" s="1">
        <v>-7.41062593460083</v>
      </c>
    </row>
    <row r="3981" ht="15.75" customHeight="1">
      <c r="A3981" s="1">
        <v>0.3315833333333333</v>
      </c>
      <c r="B3981" s="1">
        <v>-7.335329532623291</v>
      </c>
    </row>
    <row r="3982" ht="15.75" customHeight="1">
      <c r="A3982" s="1">
        <v>0.3316666666666666</v>
      </c>
      <c r="B3982" s="1">
        <v>-7.260434150695801</v>
      </c>
    </row>
    <row r="3983" ht="15.75" customHeight="1">
      <c r="A3983" s="1">
        <v>0.33174999999999993</v>
      </c>
      <c r="B3983" s="1">
        <v>-7.1860246658325195</v>
      </c>
    </row>
    <row r="3984" ht="15.75" customHeight="1">
      <c r="A3984" s="1">
        <v>0.33183333333333326</v>
      </c>
      <c r="B3984" s="1">
        <v>-7.112611770629883</v>
      </c>
    </row>
    <row r="3985" ht="15.75" customHeight="1">
      <c r="A3985" s="1">
        <v>0.33191666666666664</v>
      </c>
      <c r="B3985" s="1">
        <v>-7.040142059326172</v>
      </c>
    </row>
    <row r="3986" ht="15.75" customHeight="1">
      <c r="A3986" s="1">
        <v>0.33199999999999996</v>
      </c>
      <c r="B3986" s="1">
        <v>-6.969113349914551</v>
      </c>
    </row>
    <row r="3987" ht="15.75" customHeight="1">
      <c r="A3987" s="1">
        <v>0.3320833333333333</v>
      </c>
      <c r="B3987" s="1">
        <v>-6.899421691894531</v>
      </c>
    </row>
    <row r="3988" ht="15.75" customHeight="1">
      <c r="A3988" s="1">
        <v>0.3321666666666666</v>
      </c>
      <c r="B3988" s="1">
        <v>-6.831470966339111</v>
      </c>
    </row>
    <row r="3989" ht="15.75" customHeight="1">
      <c r="A3989" s="1">
        <v>0.33224999999999993</v>
      </c>
      <c r="B3989" s="1">
        <v>-6.765170574188232</v>
      </c>
    </row>
    <row r="3990" ht="15.75" customHeight="1">
      <c r="A3990" s="1">
        <v>0.33233333333333326</v>
      </c>
      <c r="B3990" s="1">
        <v>-6.700793743133545</v>
      </c>
    </row>
    <row r="3991" ht="15.75" customHeight="1">
      <c r="A3991" s="1">
        <v>0.33241666666666664</v>
      </c>
      <c r="B3991" s="1">
        <v>-6.638296127319336</v>
      </c>
    </row>
    <row r="3992" ht="15.75" customHeight="1">
      <c r="A3992" s="1">
        <v>0.33249999999999996</v>
      </c>
      <c r="B3992" s="1">
        <v>-6.577810287475586</v>
      </c>
    </row>
    <row r="3993" ht="15.75" customHeight="1">
      <c r="A3993" s="1">
        <v>0.3325833333333333</v>
      </c>
      <c r="B3993" s="1">
        <v>-6.519351959228516</v>
      </c>
    </row>
    <row r="3994" ht="15.75" customHeight="1">
      <c r="A3994" s="1">
        <v>0.3326666666666666</v>
      </c>
      <c r="B3994" s="1">
        <v>-6.462928771972656</v>
      </c>
    </row>
    <row r="3995" ht="15.75" customHeight="1">
      <c r="A3995" s="1">
        <v>0.33274999999999993</v>
      </c>
      <c r="B3995" s="1">
        <v>-6.408610820770264</v>
      </c>
    </row>
    <row r="3996" ht="15.75" customHeight="1">
      <c r="A3996" s="1">
        <v>0.33283333333333326</v>
      </c>
      <c r="B3996" s="1">
        <v>-6.35630989074707</v>
      </c>
    </row>
    <row r="3997" ht="15.75" customHeight="1">
      <c r="A3997" s="1">
        <v>0.3329166666666666</v>
      </c>
      <c r="B3997" s="1">
        <v>-6.3061203956604</v>
      </c>
    </row>
    <row r="3998" ht="15.75" customHeight="1">
      <c r="A3998" s="1">
        <v>0.33299999999999996</v>
      </c>
      <c r="B3998" s="1">
        <v>-6.257904052734375</v>
      </c>
    </row>
    <row r="3999" ht="15.75" customHeight="1">
      <c r="A3999" s="1">
        <v>0.3330833333333333</v>
      </c>
      <c r="B3999" s="1">
        <v>-6.211756229400635</v>
      </c>
    </row>
    <row r="4000" ht="15.75" customHeight="1">
      <c r="A4000" s="1">
        <v>0.3331666666666666</v>
      </c>
      <c r="B4000" s="1">
        <v>-6.167524814605713</v>
      </c>
    </row>
    <row r="4001" ht="15.75" customHeight="1">
      <c r="A4001" s="1">
        <v>0.33324999999999994</v>
      </c>
      <c r="B4001" s="1">
        <v>-6.1252875328063965</v>
      </c>
    </row>
    <row r="4002" ht="15.75" customHeight="1">
      <c r="A4002" s="1">
        <v>0.33333333333333326</v>
      </c>
      <c r="B4002" s="1">
        <v>-6.084897994995117</v>
      </c>
    </row>
    <row r="4003" ht="15.75" customHeight="1">
      <c r="A4003" s="1">
        <v>0.3334166666666666</v>
      </c>
      <c r="B4003" s="1">
        <v>-6.046400547027588</v>
      </c>
    </row>
    <row r="4004" ht="15.75" customHeight="1">
      <c r="A4004" s="1">
        <v>0.33349999999999996</v>
      </c>
      <c r="B4004" s="1">
        <v>-6.0096845626831055</v>
      </c>
    </row>
    <row r="4005" ht="15.75" customHeight="1">
      <c r="A4005" s="1">
        <v>0.3335833333333333</v>
      </c>
      <c r="B4005" s="1">
        <v>-5.9747467041015625</v>
      </c>
    </row>
    <row r="4006" ht="15.75" customHeight="1">
      <c r="A4006" s="1">
        <v>0.3336666666666666</v>
      </c>
      <c r="B4006" s="1">
        <v>-5.941521644592285</v>
      </c>
    </row>
    <row r="4007" ht="15.75" customHeight="1">
      <c r="A4007" s="1">
        <v>0.33374999999999994</v>
      </c>
      <c r="B4007" s="1">
        <v>-5.909952163696289</v>
      </c>
    </row>
    <row r="4008" ht="15.75" customHeight="1">
      <c r="A4008" s="1">
        <v>0.33383333333333326</v>
      </c>
      <c r="B4008" s="1">
        <v>-5.8800272941589355</v>
      </c>
    </row>
    <row r="4009" ht="15.75" customHeight="1">
      <c r="A4009" s="1">
        <v>0.3339166666666666</v>
      </c>
      <c r="B4009" s="1">
        <v>-5.8516411781311035</v>
      </c>
    </row>
    <row r="4010" ht="15.75" customHeight="1">
      <c r="A4010" s="1">
        <v>0.33399999999999996</v>
      </c>
      <c r="B4010" s="1">
        <v>-5.824822902679443</v>
      </c>
    </row>
    <row r="4011" ht="15.75" customHeight="1">
      <c r="A4011" s="1">
        <v>0.3340833333333333</v>
      </c>
      <c r="B4011" s="1">
        <v>-5.799437522888184</v>
      </c>
    </row>
    <row r="4012" ht="15.75" customHeight="1">
      <c r="A4012" s="1">
        <v>0.3341666666666666</v>
      </c>
      <c r="B4012" s="1">
        <v>-5.775538921356201</v>
      </c>
    </row>
    <row r="4013" ht="15.75" customHeight="1">
      <c r="A4013" s="1">
        <v>0.33424999999999994</v>
      </c>
      <c r="B4013" s="1">
        <v>-5.7529802322387695</v>
      </c>
    </row>
    <row r="4014" ht="15.75" customHeight="1">
      <c r="A4014" s="1">
        <v>0.33433333333333326</v>
      </c>
      <c r="B4014" s="1">
        <v>-5.731820583343506</v>
      </c>
    </row>
    <row r="4015" ht="15.75" customHeight="1">
      <c r="A4015" s="1">
        <v>0.3344166666666666</v>
      </c>
      <c r="B4015" s="1">
        <v>-5.711925983428955</v>
      </c>
    </row>
    <row r="4016" ht="15.75" customHeight="1">
      <c r="A4016" s="1">
        <v>0.33449999999999996</v>
      </c>
      <c r="B4016" s="1">
        <v>-5.693337917327881</v>
      </c>
    </row>
    <row r="4017" ht="15.75" customHeight="1">
      <c r="A4017" s="1">
        <v>0.3345833333333333</v>
      </c>
      <c r="B4017" s="1">
        <v>-5.67594575881958</v>
      </c>
    </row>
    <row r="4018" ht="15.75" customHeight="1">
      <c r="A4018" s="1">
        <v>0.3346666666666666</v>
      </c>
      <c r="B4018" s="1">
        <v>-5.65976619720459</v>
      </c>
    </row>
    <row r="4019" ht="15.75" customHeight="1">
      <c r="A4019" s="1">
        <v>0.33474999999999994</v>
      </c>
      <c r="B4019" s="1">
        <v>-5.644739151000977</v>
      </c>
    </row>
    <row r="4020" ht="15.75" customHeight="1">
      <c r="A4020" s="1">
        <v>0.33483333333333326</v>
      </c>
      <c r="B4020" s="1">
        <v>-5.630821228027344</v>
      </c>
    </row>
    <row r="4021" ht="15.75" customHeight="1">
      <c r="A4021" s="1">
        <v>0.3349166666666666</v>
      </c>
      <c r="B4021" s="1">
        <v>-5.618022918701172</v>
      </c>
    </row>
    <row r="4022" ht="15.75" customHeight="1">
      <c r="A4022" s="1">
        <v>0.33499999999999996</v>
      </c>
      <c r="B4022" s="1">
        <v>-5.606235504150391</v>
      </c>
    </row>
    <row r="4023" ht="15.75" customHeight="1">
      <c r="A4023" s="1">
        <v>0.3350833333333333</v>
      </c>
      <c r="B4023" s="1">
        <v>-5.5955305099487305</v>
      </c>
    </row>
    <row r="4024" ht="15.75" customHeight="1">
      <c r="A4024" s="1">
        <v>0.3351666666666666</v>
      </c>
      <c r="B4024" s="1">
        <v>-5.585753440856934</v>
      </c>
    </row>
    <row r="4025" ht="15.75" customHeight="1">
      <c r="A4025" s="1">
        <v>0.33524999999999994</v>
      </c>
      <c r="B4025" s="1">
        <v>-5.577018737792969</v>
      </c>
    </row>
    <row r="4026" ht="15.75" customHeight="1">
      <c r="A4026" s="1">
        <v>0.33533333333333326</v>
      </c>
      <c r="B4026" s="1">
        <v>-5.5691375732421875</v>
      </c>
    </row>
    <row r="4027" ht="15.75" customHeight="1">
      <c r="A4027" s="1">
        <v>0.3354166666666666</v>
      </c>
      <c r="B4027" s="1">
        <v>-5.562257766723633</v>
      </c>
    </row>
    <row r="4028" ht="15.75" customHeight="1">
      <c r="A4028" s="1">
        <v>0.33549999999999996</v>
      </c>
      <c r="B4028" s="1">
        <v>-5.556172847747803</v>
      </c>
    </row>
    <row r="4029" ht="15.75" customHeight="1">
      <c r="A4029" s="1">
        <v>0.3355833333333333</v>
      </c>
      <c r="B4029" s="1">
        <v>-5.551035404205322</v>
      </c>
    </row>
    <row r="4030" ht="15.75" customHeight="1">
      <c r="A4030" s="1">
        <v>0.3356666666666666</v>
      </c>
      <c r="B4030" s="1">
        <v>-5.546653747558594</v>
      </c>
    </row>
    <row r="4031" ht="15.75" customHeight="1">
      <c r="A4031" s="1">
        <v>0.33574999999999994</v>
      </c>
      <c r="B4031" s="1">
        <v>-5.543149948120117</v>
      </c>
    </row>
    <row r="4032" ht="15.75" customHeight="1">
      <c r="A4032" s="1">
        <v>0.33583333333333326</v>
      </c>
      <c r="B4032" s="1">
        <v>-5.540381908416748</v>
      </c>
    </row>
    <row r="4033" ht="15.75" customHeight="1">
      <c r="A4033" s="1">
        <v>0.3359166666666666</v>
      </c>
      <c r="B4033" s="1">
        <v>-5.538396835327148</v>
      </c>
    </row>
    <row r="4034" ht="15.75" customHeight="1">
      <c r="A4034" s="1">
        <v>0.33599999999999997</v>
      </c>
      <c r="B4034" s="1">
        <v>-5.5374226570129395</v>
      </c>
    </row>
    <row r="4035" ht="15.75" customHeight="1">
      <c r="A4035" s="1">
        <v>0.3360833333333333</v>
      </c>
      <c r="B4035" s="1">
        <v>-5.536837100982666</v>
      </c>
    </row>
    <row r="4036" ht="15.75" customHeight="1">
      <c r="A4036" s="1">
        <v>0.3361666666666666</v>
      </c>
      <c r="B4036" s="1">
        <v>-5.537017822265625</v>
      </c>
    </row>
    <row r="4037" ht="15.75" customHeight="1">
      <c r="A4037" s="1">
        <v>0.33624999999999994</v>
      </c>
      <c r="B4037" s="1">
        <v>-5.538039684295654</v>
      </c>
    </row>
    <row r="4038" ht="15.75" customHeight="1">
      <c r="A4038" s="1">
        <v>0.33633333333333326</v>
      </c>
      <c r="B4038" s="1">
        <v>-5.539478778839111</v>
      </c>
    </row>
    <row r="4039" ht="15.75" customHeight="1">
      <c r="A4039" s="1">
        <v>0.3364166666666666</v>
      </c>
      <c r="B4039" s="1">
        <v>-5.541837692260742</v>
      </c>
    </row>
    <row r="4040" ht="15.75" customHeight="1">
      <c r="A4040" s="1">
        <v>0.33649999999999997</v>
      </c>
      <c r="B4040" s="1">
        <v>-5.544718265533447</v>
      </c>
    </row>
    <row r="4041" ht="15.75" customHeight="1">
      <c r="A4041" s="1">
        <v>0.3365833333333333</v>
      </c>
      <c r="B4041" s="1">
        <v>-5.548295974731445</v>
      </c>
    </row>
    <row r="4042" ht="15.75" customHeight="1">
      <c r="A4042" s="1">
        <v>0.3366666666666666</v>
      </c>
      <c r="B4042" s="1">
        <v>-5.552443504333496</v>
      </c>
    </row>
    <row r="4043" ht="15.75" customHeight="1">
      <c r="A4043" s="1">
        <v>0.33674999999999994</v>
      </c>
      <c r="B4043" s="1">
        <v>-5.5572052001953125</v>
      </c>
    </row>
    <row r="4044" ht="15.75" customHeight="1">
      <c r="A4044" s="1">
        <v>0.33683333333333326</v>
      </c>
      <c r="B4044" s="1">
        <v>-5.562556743621826</v>
      </c>
    </row>
    <row r="4045" ht="15.75" customHeight="1">
      <c r="A4045" s="1">
        <v>0.3369166666666666</v>
      </c>
      <c r="B4045" s="1">
        <v>-5.568456649780273</v>
      </c>
    </row>
    <row r="4046" ht="15.75" customHeight="1">
      <c r="A4046" s="1">
        <v>0.33699999999999997</v>
      </c>
      <c r="B4046" s="1">
        <v>-5.574946403503418</v>
      </c>
    </row>
    <row r="4047" ht="15.75" customHeight="1">
      <c r="A4047" s="1">
        <v>0.3370833333333333</v>
      </c>
      <c r="B4047" s="1">
        <v>-5.581942558288574</v>
      </c>
    </row>
    <row r="4048" ht="15.75" customHeight="1">
      <c r="A4048" s="1">
        <v>0.3371666666666666</v>
      </c>
      <c r="B4048" s="1">
        <v>-5.589509963989258</v>
      </c>
    </row>
    <row r="4049" ht="15.75" customHeight="1">
      <c r="A4049" s="1">
        <v>0.33724999999999994</v>
      </c>
      <c r="B4049" s="1">
        <v>-5.597557067871094</v>
      </c>
    </row>
    <row r="4050" ht="15.75" customHeight="1">
      <c r="A4050" s="1">
        <v>0.33733333333333326</v>
      </c>
      <c r="B4050" s="1">
        <v>-5.606152534484863</v>
      </c>
    </row>
    <row r="4051" ht="15.75" customHeight="1">
      <c r="A4051" s="1">
        <v>0.3374166666666666</v>
      </c>
      <c r="B4051" s="1">
        <v>-5.615209102630615</v>
      </c>
    </row>
    <row r="4052" ht="15.75" customHeight="1">
      <c r="A4052" s="1">
        <v>0.33749999999999997</v>
      </c>
      <c r="B4052" s="1">
        <v>-5.624782562255859</v>
      </c>
    </row>
    <row r="4053" ht="15.75" customHeight="1">
      <c r="A4053" s="1">
        <v>0.3375833333333333</v>
      </c>
      <c r="B4053" s="1">
        <v>-5.6348066329956055</v>
      </c>
    </row>
    <row r="4054" ht="15.75" customHeight="1">
      <c r="A4054" s="1">
        <v>0.3376666666666666</v>
      </c>
      <c r="B4054" s="1">
        <v>-5.645314693450928</v>
      </c>
    </row>
    <row r="4055" ht="15.75" customHeight="1">
      <c r="A4055" s="1">
        <v>0.33774999999999994</v>
      </c>
      <c r="B4055" s="1">
        <v>-5.656264781951904</v>
      </c>
    </row>
    <row r="4056" ht="15.75" customHeight="1">
      <c r="A4056" s="1">
        <v>0.33783333333333326</v>
      </c>
      <c r="B4056" s="1">
        <v>-5.667667865753174</v>
      </c>
    </row>
    <row r="4057" ht="15.75" customHeight="1">
      <c r="A4057" s="1">
        <v>0.3379166666666666</v>
      </c>
      <c r="B4057" s="1">
        <v>-5.679504871368408</v>
      </c>
    </row>
    <row r="4058" ht="15.75" customHeight="1">
      <c r="A4058" s="1">
        <v>0.33799999999999997</v>
      </c>
      <c r="B4058" s="1">
        <v>-5.691763877868652</v>
      </c>
    </row>
    <row r="4059" ht="15.75" customHeight="1">
      <c r="A4059" s="1">
        <v>0.3380833333333333</v>
      </c>
      <c r="B4059" s="1">
        <v>-5.704448223114014</v>
      </c>
    </row>
    <row r="4060" ht="15.75" customHeight="1">
      <c r="A4060" s="1">
        <v>0.3381666666666666</v>
      </c>
      <c r="B4060" s="1">
        <v>-5.717528820037842</v>
      </c>
    </row>
    <row r="4061" ht="15.75" customHeight="1">
      <c r="A4061" s="1">
        <v>0.33824999999999994</v>
      </c>
      <c r="B4061" s="1">
        <v>-5.73102331161499</v>
      </c>
    </row>
    <row r="4062" ht="15.75" customHeight="1">
      <c r="A4062" s="1">
        <v>0.33833333333333326</v>
      </c>
      <c r="B4062" s="1">
        <v>-5.744893550872803</v>
      </c>
    </row>
    <row r="4063" ht="15.75" customHeight="1">
      <c r="A4063" s="1">
        <v>0.3384166666666666</v>
      </c>
      <c r="B4063" s="1">
        <v>-5.759160041809082</v>
      </c>
    </row>
    <row r="4064" ht="15.75" customHeight="1">
      <c r="A4064" s="1">
        <v>0.33849999999999997</v>
      </c>
      <c r="B4064" s="1">
        <v>-5.77379035949707</v>
      </c>
    </row>
    <row r="4065" ht="15.75" customHeight="1">
      <c r="A4065" s="1">
        <v>0.3385833333333333</v>
      </c>
      <c r="B4065" s="1">
        <v>-5.7888007164001465</v>
      </c>
    </row>
    <row r="4066" ht="15.75" customHeight="1">
      <c r="A4066" s="1">
        <v>0.3386666666666666</v>
      </c>
      <c r="B4066" s="1">
        <v>-5.804159641265869</v>
      </c>
    </row>
    <row r="4067" ht="15.75" customHeight="1">
      <c r="A4067" s="1">
        <v>0.33874999999999994</v>
      </c>
      <c r="B4067" s="1">
        <v>-5.819878101348877</v>
      </c>
    </row>
    <row r="4068" ht="15.75" customHeight="1">
      <c r="A4068" s="1">
        <v>0.33883333333333326</v>
      </c>
      <c r="B4068" s="1">
        <v>-5.835937023162842</v>
      </c>
    </row>
    <row r="4069" ht="15.75" customHeight="1">
      <c r="A4069" s="1">
        <v>0.3389166666666666</v>
      </c>
      <c r="B4069" s="1">
        <v>-5.852334499359131</v>
      </c>
    </row>
    <row r="4070" ht="15.75" customHeight="1">
      <c r="A4070" s="1">
        <v>0.33899999999999997</v>
      </c>
      <c r="B4070" s="1">
        <v>-5.8690667152404785</v>
      </c>
    </row>
    <row r="4071" ht="15.75" customHeight="1">
      <c r="A4071" s="1">
        <v>0.3390833333333333</v>
      </c>
      <c r="B4071" s="1">
        <v>-5.886117935180664</v>
      </c>
    </row>
    <row r="4072" ht="15.75" customHeight="1">
      <c r="A4072" s="1">
        <v>0.3391666666666666</v>
      </c>
      <c r="B4072" s="1">
        <v>-5.903491497039795</v>
      </c>
    </row>
    <row r="4073" ht="15.75" customHeight="1">
      <c r="A4073" s="1">
        <v>0.33924999999999994</v>
      </c>
      <c r="B4073" s="1">
        <v>-5.921168327331543</v>
      </c>
    </row>
    <row r="4074" ht="15.75" customHeight="1">
      <c r="A4074" s="1">
        <v>0.33933333333333326</v>
      </c>
      <c r="B4074" s="1">
        <v>-5.9391584396362305</v>
      </c>
    </row>
    <row r="4075" ht="15.75" customHeight="1">
      <c r="A4075" s="1">
        <v>0.3394166666666666</v>
      </c>
      <c r="B4075" s="1">
        <v>-5.957437515258789</v>
      </c>
    </row>
    <row r="4076" ht="15.75" customHeight="1">
      <c r="A4076" s="1">
        <v>0.33949999999999997</v>
      </c>
      <c r="B4076" s="1">
        <v>-5.976019859313965</v>
      </c>
    </row>
    <row r="4077" ht="15.75" customHeight="1">
      <c r="A4077" s="1">
        <v>0.3395833333333333</v>
      </c>
      <c r="B4077" s="1">
        <v>-5.994877815246582</v>
      </c>
    </row>
    <row r="4078" ht="15.75" customHeight="1">
      <c r="A4078" s="1">
        <v>0.3396666666666666</v>
      </c>
      <c r="B4078" s="1">
        <v>-6.0140252113342285</v>
      </c>
    </row>
    <row r="4079" ht="15.75" customHeight="1">
      <c r="A4079" s="1">
        <v>0.33974999999999994</v>
      </c>
      <c r="B4079" s="1">
        <v>-6.033440113067627</v>
      </c>
    </row>
    <row r="4080" ht="15.75" customHeight="1">
      <c r="A4080" s="1">
        <v>0.33983333333333327</v>
      </c>
      <c r="B4080" s="1">
        <v>-6.053128719329834</v>
      </c>
    </row>
    <row r="4081" ht="15.75" customHeight="1">
      <c r="A4081" s="1">
        <v>0.3399166666666666</v>
      </c>
      <c r="B4081" s="1">
        <v>-6.073079586029053</v>
      </c>
    </row>
    <row r="4082" ht="15.75" customHeight="1">
      <c r="A4082" s="1">
        <v>0.33999999999999997</v>
      </c>
      <c r="B4082" s="1">
        <v>-6.093287944793701</v>
      </c>
    </row>
    <row r="4083" ht="15.75" customHeight="1">
      <c r="A4083" s="1">
        <v>0.3400833333333333</v>
      </c>
      <c r="B4083" s="1">
        <v>-6.113751411437988</v>
      </c>
    </row>
    <row r="4084" ht="15.75" customHeight="1">
      <c r="A4084" s="1">
        <v>0.3401666666666666</v>
      </c>
      <c r="B4084" s="1">
        <v>-6.134459972381592</v>
      </c>
    </row>
    <row r="4085" ht="15.75" customHeight="1">
      <c r="A4085" s="1">
        <v>0.34024999999999994</v>
      </c>
      <c r="B4085" s="1">
        <v>-6.155416011810303</v>
      </c>
    </row>
    <row r="4086" ht="15.75" customHeight="1">
      <c r="A4086" s="1">
        <v>0.34033333333333327</v>
      </c>
      <c r="B4086" s="1">
        <v>-6.176601886749268</v>
      </c>
    </row>
    <row r="4087" ht="15.75" customHeight="1">
      <c r="A4087" s="1">
        <v>0.3404166666666666</v>
      </c>
      <c r="B4087" s="1">
        <v>-6.198029041290283</v>
      </c>
    </row>
    <row r="4088" ht="15.75" customHeight="1">
      <c r="A4088" s="1">
        <v>0.34049999999999997</v>
      </c>
      <c r="B4088" s="1">
        <v>-6.219676494598389</v>
      </c>
    </row>
    <row r="4089" ht="15.75" customHeight="1">
      <c r="A4089" s="1">
        <v>0.3405833333333333</v>
      </c>
      <c r="B4089" s="1">
        <v>-6.241554260253906</v>
      </c>
    </row>
    <row r="4090" ht="15.75" customHeight="1">
      <c r="A4090" s="1">
        <v>0.3406666666666666</v>
      </c>
      <c r="B4090" s="1">
        <v>-6.263646125793457</v>
      </c>
    </row>
    <row r="4091" ht="15.75" customHeight="1">
      <c r="A4091" s="1">
        <v>0.34074999999999994</v>
      </c>
      <c r="B4091" s="1">
        <v>-6.2859578132629395</v>
      </c>
    </row>
    <row r="4092" ht="15.75" customHeight="1">
      <c r="A4092" s="1">
        <v>0.34083333333333327</v>
      </c>
      <c r="B4092" s="1">
        <v>-6.308475494384766</v>
      </c>
    </row>
    <row r="4093" ht="15.75" customHeight="1">
      <c r="A4093" s="1">
        <v>0.3409166666666666</v>
      </c>
      <c r="B4093" s="1">
        <v>-6.331202507019043</v>
      </c>
    </row>
    <row r="4094" ht="15.75" customHeight="1">
      <c r="A4094" s="1">
        <v>0.34099999999999997</v>
      </c>
      <c r="B4094" s="1">
        <v>-6.354129314422607</v>
      </c>
    </row>
    <row r="4095" ht="15.75" customHeight="1">
      <c r="A4095" s="1">
        <v>0.3410833333333333</v>
      </c>
      <c r="B4095" s="1">
        <v>-6.37725305557251</v>
      </c>
    </row>
    <row r="4096" ht="15.75" customHeight="1">
      <c r="A4096" s="1">
        <v>0.3411666666666666</v>
      </c>
      <c r="B4096" s="1">
        <v>-6.400569915771484</v>
      </c>
    </row>
    <row r="4097" ht="15.75" customHeight="1">
      <c r="A4097" s="1">
        <v>0.34124999999999994</v>
      </c>
      <c r="B4097" s="1">
        <v>-6.424076080322266</v>
      </c>
    </row>
    <row r="4098" ht="15.75" customHeight="1">
      <c r="A4098" s="1">
        <v>0.34133333333333327</v>
      </c>
      <c r="B4098" s="1">
        <v>-6.447768688201904</v>
      </c>
    </row>
    <row r="4099" ht="15.75" customHeight="1">
      <c r="A4099" s="1">
        <v>0.3414166666666666</v>
      </c>
      <c r="B4099" s="1">
        <v>-6.471640110015869</v>
      </c>
    </row>
    <row r="4100" ht="15.75" customHeight="1">
      <c r="A4100" s="1">
        <v>0.34149999999999997</v>
      </c>
      <c r="B4100" s="1">
        <v>-6.495694637298584</v>
      </c>
    </row>
    <row r="4101" ht="15.75" customHeight="1">
      <c r="A4101" s="1">
        <v>0.3415833333333333</v>
      </c>
      <c r="B4101" s="1">
        <v>-6.519918918609619</v>
      </c>
    </row>
    <row r="4102" ht="15.75" customHeight="1">
      <c r="A4102" s="1">
        <v>0.3416666666666666</v>
      </c>
      <c r="B4102" s="1">
        <v>-6.544317722320557</v>
      </c>
    </row>
    <row r="4103" ht="15.75" customHeight="1">
      <c r="A4103" s="1">
        <v>0.34174999999999994</v>
      </c>
      <c r="B4103" s="1">
        <v>-6.568880558013916</v>
      </c>
    </row>
    <row r="4104" ht="15.75" customHeight="1">
      <c r="A4104" s="1">
        <v>0.34183333333333327</v>
      </c>
      <c r="B4104" s="1">
        <v>-6.593612194061279</v>
      </c>
    </row>
    <row r="4105" ht="15.75" customHeight="1">
      <c r="A4105" s="1">
        <v>0.3419166666666666</v>
      </c>
      <c r="B4105" s="1">
        <v>-6.61850118637085</v>
      </c>
    </row>
    <row r="4106" ht="15.75" customHeight="1">
      <c r="A4106" s="1">
        <v>0.34199999999999997</v>
      </c>
      <c r="B4106" s="1">
        <v>-6.643545627593994</v>
      </c>
    </row>
    <row r="4107" ht="15.75" customHeight="1">
      <c r="A4107" s="1">
        <v>0.3420833333333333</v>
      </c>
      <c r="B4107" s="1">
        <v>-6.668746471405029</v>
      </c>
    </row>
    <row r="4108" ht="15.75" customHeight="1">
      <c r="A4108" s="1">
        <v>0.3421666666666666</v>
      </c>
      <c r="B4108" s="1">
        <v>-6.694096088409424</v>
      </c>
    </row>
    <row r="4109" ht="15.75" customHeight="1">
      <c r="A4109" s="1">
        <v>0.34224999999999994</v>
      </c>
      <c r="B4109" s="1">
        <v>-6.719595909118652</v>
      </c>
    </row>
    <row r="4110" ht="15.75" customHeight="1">
      <c r="A4110" s="1">
        <v>0.34233333333333327</v>
      </c>
      <c r="B4110" s="1">
        <v>-6.745236873626709</v>
      </c>
    </row>
    <row r="4111" ht="15.75" customHeight="1">
      <c r="A4111" s="1">
        <v>0.3424166666666666</v>
      </c>
      <c r="B4111" s="1">
        <v>-6.771020889282227</v>
      </c>
    </row>
    <row r="4112" ht="15.75" customHeight="1">
      <c r="A4112" s="1">
        <v>0.34249999999999997</v>
      </c>
      <c r="B4112" s="1">
        <v>-6.796941757202148</v>
      </c>
    </row>
    <row r="4113" ht="15.75" customHeight="1">
      <c r="A4113" s="1">
        <v>0.3425833333333333</v>
      </c>
      <c r="B4113" s="1">
        <v>-6.822999954223633</v>
      </c>
    </row>
    <row r="4114" ht="15.75" customHeight="1">
      <c r="A4114" s="1">
        <v>0.3426666666666666</v>
      </c>
      <c r="B4114" s="1">
        <v>-6.849191188812256</v>
      </c>
    </row>
    <row r="4115" ht="15.75" customHeight="1">
      <c r="A4115" s="1">
        <v>0.34274999999999994</v>
      </c>
      <c r="B4115" s="1">
        <v>-6.875511169433594</v>
      </c>
    </row>
    <row r="4116" ht="15.75" customHeight="1">
      <c r="A4116" s="1">
        <v>0.34283333333333327</v>
      </c>
      <c r="B4116" s="1">
        <v>-6.9019575119018555</v>
      </c>
    </row>
    <row r="4117" ht="15.75" customHeight="1">
      <c r="A4117" s="1">
        <v>0.3429166666666666</v>
      </c>
      <c r="B4117" s="1">
        <v>-6.928532600402832</v>
      </c>
    </row>
    <row r="4118" ht="15.75" customHeight="1">
      <c r="A4118" s="1">
        <v>0.3429999999999999</v>
      </c>
      <c r="B4118" s="1">
        <v>-6.955226421356201</v>
      </c>
    </row>
    <row r="4119" ht="15.75" customHeight="1">
      <c r="A4119" s="1">
        <v>0.3430833333333333</v>
      </c>
      <c r="B4119" s="1">
        <v>-6.9820404052734375</v>
      </c>
    </row>
    <row r="4120" ht="15.75" customHeight="1">
      <c r="A4120" s="1">
        <v>0.3431666666666666</v>
      </c>
      <c r="B4120" s="1">
        <v>-7.008970737457275</v>
      </c>
    </row>
    <row r="4121" ht="15.75" customHeight="1">
      <c r="A4121" s="1">
        <v>0.34324999999999994</v>
      </c>
      <c r="B4121" s="1">
        <v>-7.036015510559082</v>
      </c>
    </row>
    <row r="4122" ht="15.75" customHeight="1">
      <c r="A4122" s="1">
        <v>0.34333333333333327</v>
      </c>
      <c r="B4122" s="1">
        <v>-7.063172340393066</v>
      </c>
    </row>
    <row r="4123" ht="15.75" customHeight="1">
      <c r="A4123" s="1">
        <v>0.3434166666666666</v>
      </c>
      <c r="B4123" s="1">
        <v>-7.090439319610596</v>
      </c>
    </row>
    <row r="4124" ht="15.75" customHeight="1">
      <c r="A4124" s="1">
        <v>0.3434999999999999</v>
      </c>
      <c r="B4124" s="1">
        <v>-7.117814064025879</v>
      </c>
    </row>
    <row r="4125" ht="15.75" customHeight="1">
      <c r="A4125" s="1">
        <v>0.3435833333333333</v>
      </c>
      <c r="B4125" s="1">
        <v>-7.14529275894165</v>
      </c>
    </row>
    <row r="4126" ht="15.75" customHeight="1">
      <c r="A4126" s="1">
        <v>0.3436666666666666</v>
      </c>
      <c r="B4126" s="1">
        <v>-7.172873020172119</v>
      </c>
    </row>
    <row r="4127" ht="15.75" customHeight="1">
      <c r="A4127" s="1">
        <v>0.34374999999999994</v>
      </c>
      <c r="B4127" s="1">
        <v>-7.200554847717285</v>
      </c>
    </row>
    <row r="4128" ht="15.75" customHeight="1">
      <c r="A4128" s="1">
        <v>0.34383333333333327</v>
      </c>
      <c r="B4128" s="1">
        <v>-7.228336811065674</v>
      </c>
    </row>
    <row r="4129" ht="15.75" customHeight="1">
      <c r="A4129" s="1">
        <v>0.3439166666666666</v>
      </c>
      <c r="B4129" s="1">
        <v>-7.256214141845703</v>
      </c>
    </row>
    <row r="4130" ht="15.75" customHeight="1">
      <c r="A4130" s="1">
        <v>0.3439999999999999</v>
      </c>
      <c r="B4130" s="1">
        <v>-7.28418493270874</v>
      </c>
    </row>
    <row r="4131" ht="15.75" customHeight="1">
      <c r="A4131" s="1">
        <v>0.3440833333333333</v>
      </c>
      <c r="B4131" s="1">
        <v>-7.312247276306152</v>
      </c>
    </row>
    <row r="4132" ht="15.75" customHeight="1">
      <c r="A4132" s="1">
        <v>0.3441666666666666</v>
      </c>
      <c r="B4132" s="1">
        <v>-7.340403079986572</v>
      </c>
    </row>
    <row r="4133" ht="15.75" customHeight="1">
      <c r="A4133" s="1">
        <v>0.34424999999999994</v>
      </c>
      <c r="B4133" s="1">
        <v>-7.368643760681152</v>
      </c>
    </row>
    <row r="4134" ht="15.75" customHeight="1">
      <c r="A4134" s="1">
        <v>0.34433333333333327</v>
      </c>
      <c r="B4134" s="1">
        <v>-7.396971702575684</v>
      </c>
    </row>
    <row r="4135" ht="15.75" customHeight="1">
      <c r="A4135" s="1">
        <v>0.3444166666666666</v>
      </c>
      <c r="B4135" s="1">
        <v>-7.425384998321533</v>
      </c>
    </row>
    <row r="4136" ht="15.75" customHeight="1">
      <c r="A4136" s="1">
        <v>0.3444999999999999</v>
      </c>
      <c r="B4136" s="1">
        <v>-7.453878879547119</v>
      </c>
    </row>
    <row r="4137" ht="15.75" customHeight="1">
      <c r="A4137" s="1">
        <v>0.3445833333333333</v>
      </c>
      <c r="B4137" s="1">
        <v>-7.482456207275391</v>
      </c>
    </row>
    <row r="4138" ht="15.75" customHeight="1">
      <c r="A4138" s="1">
        <v>0.3446666666666666</v>
      </c>
      <c r="B4138" s="1">
        <v>-7.511110305786133</v>
      </c>
    </row>
    <row r="4139" ht="15.75" customHeight="1">
      <c r="A4139" s="1">
        <v>0.34474999999999995</v>
      </c>
      <c r="B4139" s="1">
        <v>-7.5398430824279785</v>
      </c>
    </row>
    <row r="4140" ht="15.75" customHeight="1">
      <c r="A4140" s="1">
        <v>0.34483333333333327</v>
      </c>
      <c r="B4140" s="1">
        <v>-7.568650722503662</v>
      </c>
    </row>
    <row r="4141" ht="15.75" customHeight="1">
      <c r="A4141" s="1">
        <v>0.3449166666666666</v>
      </c>
      <c r="B4141" s="1">
        <v>-7.597531318664551</v>
      </c>
    </row>
    <row r="4142" ht="15.75" customHeight="1">
      <c r="A4142" s="1">
        <v>0.3449999999999999</v>
      </c>
      <c r="B4142" s="1">
        <v>-7.626484394073486</v>
      </c>
    </row>
    <row r="4143" ht="15.75" customHeight="1">
      <c r="A4143" s="1">
        <v>0.3450833333333333</v>
      </c>
      <c r="B4143" s="1">
        <v>-7.655509948730469</v>
      </c>
    </row>
    <row r="4144" ht="15.75" customHeight="1">
      <c r="A4144" s="1">
        <v>0.3451666666666666</v>
      </c>
      <c r="B4144" s="1">
        <v>-7.6846022605896</v>
      </c>
    </row>
    <row r="4145" ht="15.75" customHeight="1">
      <c r="A4145" s="1">
        <v>0.34524999999999995</v>
      </c>
      <c r="B4145" s="1">
        <v>-7.713763236999512</v>
      </c>
    </row>
    <row r="4146" ht="15.75" customHeight="1">
      <c r="A4146" s="1">
        <v>0.34533333333333327</v>
      </c>
      <c r="B4146" s="1">
        <v>-7.742988109588623</v>
      </c>
    </row>
    <row r="4147" ht="15.75" customHeight="1">
      <c r="A4147" s="1">
        <v>0.3454166666666666</v>
      </c>
      <c r="B4147" s="1">
        <v>-7.772279739379883</v>
      </c>
    </row>
    <row r="4148" ht="15.75" customHeight="1">
      <c r="A4148" s="1">
        <v>0.3454999999999999</v>
      </c>
      <c r="B4148" s="1">
        <v>-7.8016357421875</v>
      </c>
    </row>
    <row r="4149" ht="15.75" customHeight="1">
      <c r="A4149" s="1">
        <v>0.3455833333333333</v>
      </c>
      <c r="B4149" s="1">
        <v>-7.831049919128418</v>
      </c>
    </row>
    <row r="4150" ht="15.75" customHeight="1">
      <c r="A4150" s="1">
        <v>0.3456666666666666</v>
      </c>
      <c r="B4150" s="1">
        <v>-7.860526084899902</v>
      </c>
    </row>
    <row r="4151" ht="15.75" customHeight="1">
      <c r="A4151" s="1">
        <v>0.34574999999999995</v>
      </c>
      <c r="B4151" s="1">
        <v>-7.890058517456055</v>
      </c>
    </row>
    <row r="4152" ht="15.75" customHeight="1">
      <c r="A4152" s="1">
        <v>0.34583333333333327</v>
      </c>
      <c r="B4152" s="1">
        <v>-7.919649124145508</v>
      </c>
    </row>
    <row r="4153" ht="15.75" customHeight="1">
      <c r="A4153" s="1">
        <v>0.3459166666666666</v>
      </c>
      <c r="B4153" s="1">
        <v>-7.949295997619629</v>
      </c>
    </row>
    <row r="4154" ht="15.75" customHeight="1">
      <c r="A4154" s="1">
        <v>0.3459999999999999</v>
      </c>
      <c r="B4154" s="1">
        <v>-7.978996753692627</v>
      </c>
    </row>
    <row r="4155" ht="15.75" customHeight="1">
      <c r="A4155" s="1">
        <v>0.3460833333333333</v>
      </c>
      <c r="B4155" s="1">
        <v>-8.008753776550293</v>
      </c>
    </row>
    <row r="4156" ht="15.75" customHeight="1">
      <c r="A4156" s="1">
        <v>0.3461666666666666</v>
      </c>
      <c r="B4156" s="1">
        <v>-8.038559913635254</v>
      </c>
    </row>
    <row r="4157" ht="15.75" customHeight="1">
      <c r="A4157" s="1">
        <v>0.34624999999999995</v>
      </c>
      <c r="B4157" s="1">
        <v>-8.068418502807617</v>
      </c>
    </row>
    <row r="4158" ht="15.75" customHeight="1">
      <c r="A4158" s="1">
        <v>0.34633333333333327</v>
      </c>
      <c r="B4158" s="1">
        <v>-8.0983247756958</v>
      </c>
    </row>
    <row r="4159" ht="15.75" customHeight="1">
      <c r="A4159" s="1">
        <v>0.3464166666666666</v>
      </c>
      <c r="B4159" s="1">
        <v>-8.128280639648438</v>
      </c>
    </row>
    <row r="4160" ht="15.75" customHeight="1">
      <c r="A4160" s="1">
        <v>0.3464999999999999</v>
      </c>
      <c r="B4160" s="1">
        <v>-8.158280372619629</v>
      </c>
    </row>
    <row r="4161" ht="15.75" customHeight="1">
      <c r="A4161" s="1">
        <v>0.3465833333333333</v>
      </c>
      <c r="B4161" s="1">
        <v>-8.18832778930664</v>
      </c>
    </row>
    <row r="4162" ht="15.75" customHeight="1">
      <c r="A4162" s="1">
        <v>0.3466666666666666</v>
      </c>
      <c r="B4162" s="1">
        <v>-8.21842098236084</v>
      </c>
    </row>
    <row r="4163" ht="15.75" customHeight="1">
      <c r="A4163" s="1">
        <v>0.34674999999999995</v>
      </c>
      <c r="B4163" s="1">
        <v>-8.248559951782227</v>
      </c>
    </row>
    <row r="4164" ht="15.75" customHeight="1">
      <c r="A4164" s="1">
        <v>0.34683333333333327</v>
      </c>
      <c r="B4164" s="1">
        <v>-8.278738021850586</v>
      </c>
    </row>
    <row r="4165" ht="15.75" customHeight="1">
      <c r="A4165" s="1">
        <v>0.3469166666666666</v>
      </c>
      <c r="B4165" s="1">
        <v>-8.308958053588867</v>
      </c>
    </row>
    <row r="4166" ht="15.75" customHeight="1">
      <c r="A4166" s="1">
        <v>0.3469999999999999</v>
      </c>
      <c r="B4166" s="1">
        <v>-8.339217185974121</v>
      </c>
    </row>
    <row r="4167" ht="15.75" customHeight="1">
      <c r="A4167" s="1">
        <v>0.3470833333333333</v>
      </c>
      <c r="B4167" s="1">
        <v>-8.369518280029297</v>
      </c>
    </row>
    <row r="4168" ht="15.75" customHeight="1">
      <c r="A4168" s="1">
        <v>0.3471666666666666</v>
      </c>
      <c r="B4168" s="1">
        <v>-8.399856567382812</v>
      </c>
    </row>
    <row r="4169" ht="15.75" customHeight="1">
      <c r="A4169" s="1">
        <v>0.34724999999999995</v>
      </c>
      <c r="B4169" s="1">
        <v>-8.430232048034668</v>
      </c>
    </row>
    <row r="4170" ht="15.75" customHeight="1">
      <c r="A4170" s="1">
        <v>0.34733333333333327</v>
      </c>
      <c r="B4170" s="1">
        <v>-8.46064281463623</v>
      </c>
    </row>
    <row r="4171" ht="15.75" customHeight="1">
      <c r="A4171" s="1">
        <v>0.3474166666666666</v>
      </c>
      <c r="B4171" s="1">
        <v>-8.491089820861816</v>
      </c>
    </row>
    <row r="4172" ht="15.75" customHeight="1">
      <c r="A4172" s="1">
        <v>0.3474999999999999</v>
      </c>
      <c r="B4172" s="1">
        <v>-8.52156925201416</v>
      </c>
    </row>
    <row r="4173" ht="15.75" customHeight="1">
      <c r="A4173" s="1">
        <v>0.3475833333333333</v>
      </c>
      <c r="B4173" s="1">
        <v>-8.552083969116211</v>
      </c>
    </row>
    <row r="4174" ht="15.75" customHeight="1">
      <c r="A4174" s="1">
        <v>0.3476666666666666</v>
      </c>
      <c r="B4174" s="1">
        <v>-8.582629203796387</v>
      </c>
    </row>
    <row r="4175" ht="15.75" customHeight="1">
      <c r="A4175" s="1">
        <v>0.34774999999999995</v>
      </c>
      <c r="B4175" s="1">
        <v>-8.61320686340332</v>
      </c>
    </row>
    <row r="4176" ht="15.75" customHeight="1">
      <c r="A4176" s="1">
        <v>0.34783333333333327</v>
      </c>
      <c r="B4176" s="1">
        <v>-8.643816947937012</v>
      </c>
    </row>
    <row r="4177" ht="15.75" customHeight="1">
      <c r="A4177" s="1">
        <v>0.3479166666666666</v>
      </c>
      <c r="B4177" s="1">
        <v>-8.674453735351562</v>
      </c>
    </row>
    <row r="4178" ht="15.75" customHeight="1">
      <c r="A4178" s="1">
        <v>0.3479999999999999</v>
      </c>
      <c r="B4178" s="1">
        <v>-8.705120086669922</v>
      </c>
    </row>
    <row r="4179" ht="15.75" customHeight="1">
      <c r="A4179" s="1">
        <v>0.3480833333333333</v>
      </c>
      <c r="B4179" s="1">
        <v>-8.73581600189209</v>
      </c>
    </row>
    <row r="4180" ht="15.75" customHeight="1">
      <c r="A4180" s="1">
        <v>0.3481666666666666</v>
      </c>
      <c r="B4180" s="1">
        <v>-8.766535758972168</v>
      </c>
    </row>
    <row r="4181" ht="15.75" customHeight="1">
      <c r="A4181" s="1">
        <v>0.34824999999999995</v>
      </c>
      <c r="B4181" s="1">
        <v>-8.797283172607422</v>
      </c>
    </row>
    <row r="4182" ht="15.75" customHeight="1">
      <c r="A4182" s="1">
        <v>0.3483333333333333</v>
      </c>
      <c r="B4182" s="1">
        <v>-8.828058242797852</v>
      </c>
    </row>
    <row r="4183" ht="15.75" customHeight="1">
      <c r="A4183" s="1">
        <v>0.3484166666666666</v>
      </c>
      <c r="B4183" s="1">
        <v>-8.858855247497559</v>
      </c>
    </row>
    <row r="4184" ht="15.75" customHeight="1">
      <c r="A4184" s="1">
        <v>0.3484999999999999</v>
      </c>
      <c r="B4184" s="1">
        <v>-8.889677047729492</v>
      </c>
    </row>
    <row r="4185" ht="15.75" customHeight="1">
      <c r="A4185" s="1">
        <v>0.3485833333333333</v>
      </c>
      <c r="B4185" s="1">
        <v>-8.92052173614502</v>
      </c>
    </row>
    <row r="4186" ht="15.75" customHeight="1">
      <c r="A4186" s="1">
        <v>0.3486666666666666</v>
      </c>
      <c r="B4186" s="1">
        <v>-8.951390266418457</v>
      </c>
    </row>
    <row r="4187" ht="15.75" customHeight="1">
      <c r="A4187" s="1">
        <v>0.34874999999999995</v>
      </c>
      <c r="B4187" s="1">
        <v>-8.982280731201172</v>
      </c>
    </row>
    <row r="4188" ht="15.75" customHeight="1">
      <c r="A4188" s="1">
        <v>0.3488333333333333</v>
      </c>
      <c r="B4188" s="1">
        <v>-9.013189315795898</v>
      </c>
    </row>
    <row r="4189" ht="15.75" customHeight="1">
      <c r="A4189" s="1">
        <v>0.3489166666666666</v>
      </c>
      <c r="B4189" s="1">
        <v>-9.044119834899902</v>
      </c>
    </row>
    <row r="4190" ht="15.75" customHeight="1">
      <c r="A4190" s="1">
        <v>0.3489999999999999</v>
      </c>
      <c r="B4190" s="1">
        <v>-9.07507038116455</v>
      </c>
    </row>
    <row r="4191" ht="15.75" customHeight="1">
      <c r="A4191" s="1">
        <v>0.3490833333333333</v>
      </c>
      <c r="B4191" s="1">
        <v>-9.106040000915527</v>
      </c>
    </row>
    <row r="4192" ht="15.75" customHeight="1">
      <c r="A4192" s="1">
        <v>0.3491666666666666</v>
      </c>
      <c r="B4192" s="1">
        <v>-9.137028694152832</v>
      </c>
    </row>
    <row r="4193" ht="15.75" customHeight="1">
      <c r="A4193" s="1">
        <v>0.34924999999999995</v>
      </c>
      <c r="B4193" s="1">
        <v>-9.168033599853516</v>
      </c>
    </row>
    <row r="4194" ht="15.75" customHeight="1">
      <c r="A4194" s="1">
        <v>0.3493333333333333</v>
      </c>
      <c r="B4194" s="1">
        <v>-9.199054718017578</v>
      </c>
    </row>
    <row r="4195" ht="15.75" customHeight="1">
      <c r="A4195" s="1">
        <v>0.3494166666666666</v>
      </c>
      <c r="B4195" s="1">
        <v>-9.230093002319336</v>
      </c>
    </row>
    <row r="4196" ht="15.75" customHeight="1">
      <c r="A4196" s="1">
        <v>0.3494999999999999</v>
      </c>
      <c r="B4196" s="1">
        <v>-9.261147499084473</v>
      </c>
    </row>
    <row r="4197" ht="15.75" customHeight="1">
      <c r="A4197" s="1">
        <v>0.3495833333333333</v>
      </c>
      <c r="B4197" s="1">
        <v>-9.292216300964355</v>
      </c>
    </row>
    <row r="4198" ht="15.75" customHeight="1">
      <c r="A4198" s="1">
        <v>0.3496666666666666</v>
      </c>
      <c r="B4198" s="1">
        <v>-9.323302268981934</v>
      </c>
    </row>
    <row r="4199" ht="15.75" customHeight="1">
      <c r="A4199" s="1">
        <v>0.34974999999999995</v>
      </c>
      <c r="B4199" s="1">
        <v>-9.354400634765625</v>
      </c>
    </row>
    <row r="4200" ht="15.75" customHeight="1">
      <c r="A4200" s="1">
        <v>0.3498333333333333</v>
      </c>
      <c r="B4200" s="1">
        <v>-9.385513305664062</v>
      </c>
    </row>
    <row r="4201" ht="15.75" customHeight="1">
      <c r="A4201" s="1">
        <v>0.3499166666666666</v>
      </c>
      <c r="B4201" s="1">
        <v>-9.41663932800293</v>
      </c>
    </row>
    <row r="4202" ht="15.75" customHeight="1">
      <c r="A4202" s="1">
        <v>0.3499999999999999</v>
      </c>
      <c r="B4202" s="1">
        <v>-9.447778701782227</v>
      </c>
    </row>
    <row r="4203" ht="15.75" customHeight="1">
      <c r="A4203" s="1">
        <v>0.3500833333333333</v>
      </c>
      <c r="B4203" s="1">
        <v>-9.478931427001953</v>
      </c>
    </row>
    <row r="4204" ht="15.75" customHeight="1">
      <c r="A4204" s="1">
        <v>0.3501666666666666</v>
      </c>
      <c r="B4204" s="1">
        <v>-9.510093688964844</v>
      </c>
    </row>
    <row r="4205" ht="15.75" customHeight="1">
      <c r="A4205" s="1">
        <v>0.35024999999999995</v>
      </c>
      <c r="B4205" s="1">
        <v>-9.541266441345215</v>
      </c>
    </row>
    <row r="4206" ht="15.75" customHeight="1">
      <c r="A4206" s="1">
        <v>0.3503333333333333</v>
      </c>
      <c r="B4206" s="1">
        <v>-9.572452545166016</v>
      </c>
    </row>
    <row r="4207" ht="15.75" customHeight="1">
      <c r="A4207" s="1">
        <v>0.3504166666666666</v>
      </c>
      <c r="B4207" s="1">
        <v>-9.60364818572998</v>
      </c>
    </row>
    <row r="4208" ht="15.75" customHeight="1">
      <c r="A4208" s="1">
        <v>0.3504999999999999</v>
      </c>
      <c r="B4208" s="1">
        <v>-9.634852409362793</v>
      </c>
    </row>
    <row r="4209" ht="15.75" customHeight="1">
      <c r="A4209" s="1">
        <v>0.3505833333333333</v>
      </c>
      <c r="B4209" s="1">
        <v>-9.666069030761719</v>
      </c>
    </row>
    <row r="4210" ht="15.75" customHeight="1">
      <c r="A4210" s="1">
        <v>0.3506666666666666</v>
      </c>
      <c r="B4210" s="1">
        <v>-9.697294235229492</v>
      </c>
    </row>
    <row r="4211" ht="15.75" customHeight="1">
      <c r="A4211" s="1">
        <v>0.35074999999999995</v>
      </c>
      <c r="B4211" s="1">
        <v>-9.72852897644043</v>
      </c>
    </row>
    <row r="4212" ht="15.75" customHeight="1">
      <c r="A4212" s="1">
        <v>0.3508333333333333</v>
      </c>
      <c r="B4212" s="1">
        <v>-9.759771347045898</v>
      </c>
    </row>
    <row r="4213" ht="15.75" customHeight="1">
      <c r="A4213" s="1">
        <v>0.3509166666666666</v>
      </c>
      <c r="B4213" s="1">
        <v>-9.791020393371582</v>
      </c>
    </row>
    <row r="4214" ht="15.75" customHeight="1">
      <c r="A4214" s="1">
        <v>0.3509999999999999</v>
      </c>
      <c r="B4214" s="1">
        <v>-9.822280883789062</v>
      </c>
    </row>
    <row r="4215" ht="15.75" customHeight="1">
      <c r="A4215" s="1">
        <v>0.3510833333333333</v>
      </c>
      <c r="B4215" s="1">
        <v>-9.853547096252441</v>
      </c>
    </row>
    <row r="4216" ht="15.75" customHeight="1">
      <c r="A4216" s="1">
        <v>0.3511666666666666</v>
      </c>
      <c r="B4216" s="1">
        <v>-9.884819984436035</v>
      </c>
    </row>
    <row r="4217" ht="15.75" customHeight="1">
      <c r="A4217" s="1">
        <v>0.35124999999999995</v>
      </c>
      <c r="B4217" s="1">
        <v>-9.91610336303711</v>
      </c>
    </row>
    <row r="4218" ht="15.75" customHeight="1">
      <c r="A4218" s="1">
        <v>0.3513333333333333</v>
      </c>
      <c r="B4218" s="1">
        <v>-9.94739055633545</v>
      </c>
    </row>
    <row r="4219" ht="15.75" customHeight="1">
      <c r="A4219" s="1">
        <v>0.3514166666666666</v>
      </c>
      <c r="B4219" s="1">
        <v>-9.97868824005127</v>
      </c>
    </row>
    <row r="4220" ht="15.75" customHeight="1">
      <c r="A4220" s="1">
        <v>0.3514999999999999</v>
      </c>
      <c r="B4220" s="1">
        <v>-10.009989738464355</v>
      </c>
    </row>
    <row r="4221" ht="15.75" customHeight="1">
      <c r="A4221" s="1">
        <v>0.3515833333333333</v>
      </c>
      <c r="B4221" s="1">
        <v>-10.041297912597656</v>
      </c>
    </row>
    <row r="4222" ht="15.75" customHeight="1">
      <c r="A4222" s="1">
        <v>0.3516666666666666</v>
      </c>
      <c r="B4222" s="1">
        <v>-10.072612762451172</v>
      </c>
    </row>
    <row r="4223" ht="15.75" customHeight="1">
      <c r="A4223" s="1">
        <v>0.35174999999999995</v>
      </c>
      <c r="B4223" s="1">
        <v>-10.103933334350586</v>
      </c>
    </row>
    <row r="4224" ht="15.75" customHeight="1">
      <c r="A4224" s="1">
        <v>0.3518333333333333</v>
      </c>
      <c r="B4224" s="1">
        <v>-10.135259628295898</v>
      </c>
    </row>
    <row r="4225" ht="15.75" customHeight="1">
      <c r="A4225" s="1">
        <v>0.3519166666666666</v>
      </c>
      <c r="B4225" s="1">
        <v>-10.166590690612793</v>
      </c>
    </row>
    <row r="4226" ht="15.75" customHeight="1">
      <c r="A4226" s="1">
        <v>0.3519999999999999</v>
      </c>
      <c r="B4226" s="1">
        <v>-10.197927474975586</v>
      </c>
    </row>
    <row r="4227" ht="15.75" customHeight="1">
      <c r="A4227" s="1">
        <v>0.3520833333333333</v>
      </c>
      <c r="B4227" s="1">
        <v>-10.229270935058594</v>
      </c>
    </row>
    <row r="4228" ht="15.75" customHeight="1">
      <c r="A4228" s="1">
        <v>0.35216666666666663</v>
      </c>
      <c r="B4228" s="1">
        <v>-10.260618209838867</v>
      </c>
    </row>
    <row r="4229" ht="15.75" customHeight="1">
      <c r="A4229" s="1">
        <v>0.35224999999999995</v>
      </c>
      <c r="B4229" s="1">
        <v>-10.291970252990723</v>
      </c>
    </row>
    <row r="4230" ht="15.75" customHeight="1">
      <c r="A4230" s="1">
        <v>0.3523333333333333</v>
      </c>
      <c r="B4230" s="1">
        <v>-10.323328018188477</v>
      </c>
    </row>
    <row r="4231" ht="15.75" customHeight="1">
      <c r="A4231" s="1">
        <v>0.3524166666666666</v>
      </c>
      <c r="B4231" s="1">
        <v>-10.354689598083496</v>
      </c>
    </row>
    <row r="4232" ht="15.75" customHeight="1">
      <c r="A4232" s="1">
        <v>0.3524999999999999</v>
      </c>
      <c r="B4232" s="1">
        <v>-10.386055946350098</v>
      </c>
    </row>
    <row r="4233" ht="15.75" customHeight="1">
      <c r="A4233" s="1">
        <v>0.3525833333333333</v>
      </c>
      <c r="B4233" s="1">
        <v>-10.417428970336914</v>
      </c>
    </row>
    <row r="4234" ht="15.75" customHeight="1">
      <c r="A4234" s="1">
        <v>0.35266666666666663</v>
      </c>
      <c r="B4234" s="1">
        <v>-10.44880485534668</v>
      </c>
    </row>
    <row r="4235" ht="15.75" customHeight="1">
      <c r="A4235" s="1">
        <v>0.35274999999999995</v>
      </c>
      <c r="B4235" s="1">
        <v>-10.480185508728027</v>
      </c>
    </row>
    <row r="4236" ht="15.75" customHeight="1">
      <c r="A4236" s="1">
        <v>0.3528333333333333</v>
      </c>
      <c r="B4236" s="1">
        <v>-10.51157283782959</v>
      </c>
    </row>
    <row r="4237" ht="15.75" customHeight="1">
      <c r="A4237" s="1">
        <v>0.3529166666666666</v>
      </c>
      <c r="B4237" s="1">
        <v>-10.542962074279785</v>
      </c>
    </row>
    <row r="4238" ht="15.75" customHeight="1">
      <c r="A4238" s="1">
        <v>0.3529999999999999</v>
      </c>
      <c r="B4238" s="1">
        <v>-10.574357032775879</v>
      </c>
    </row>
    <row r="4239" ht="15.75" customHeight="1">
      <c r="A4239" s="1">
        <v>0.35308333333333325</v>
      </c>
      <c r="B4239" s="1">
        <v>-10.605756759643555</v>
      </c>
    </row>
    <row r="4240" ht="15.75" customHeight="1">
      <c r="A4240" s="1">
        <v>0.35316666666666663</v>
      </c>
      <c r="B4240" s="1">
        <v>-10.637158393859863</v>
      </c>
    </row>
    <row r="4241" ht="15.75" customHeight="1">
      <c r="A4241" s="1">
        <v>0.35324999999999995</v>
      </c>
      <c r="B4241" s="1">
        <v>-10.66856575012207</v>
      </c>
    </row>
    <row r="4242" ht="15.75" customHeight="1">
      <c r="A4242" s="1">
        <v>0.3533333333333333</v>
      </c>
      <c r="B4242" s="1">
        <v>-10.699975967407227</v>
      </c>
    </row>
    <row r="4243" ht="15.75" customHeight="1">
      <c r="A4243" s="1">
        <v>0.3534166666666666</v>
      </c>
      <c r="B4243" s="1">
        <v>-10.731393814086914</v>
      </c>
    </row>
    <row r="4244" ht="15.75" customHeight="1">
      <c r="A4244" s="1">
        <v>0.3534999999999999</v>
      </c>
      <c r="B4244" s="1">
        <v>-10.762813568115234</v>
      </c>
    </row>
    <row r="4245" ht="15.75" customHeight="1">
      <c r="A4245" s="1">
        <v>0.35358333333333325</v>
      </c>
      <c r="B4245" s="1">
        <v>-10.794238090515137</v>
      </c>
    </row>
    <row r="4246" ht="15.75" customHeight="1">
      <c r="A4246" s="1">
        <v>0.35366666666666663</v>
      </c>
      <c r="B4246" s="1">
        <v>-10.825666427612305</v>
      </c>
    </row>
    <row r="4247" ht="15.75" customHeight="1">
      <c r="A4247" s="1">
        <v>0.35374999999999995</v>
      </c>
      <c r="B4247" s="1">
        <v>-10.857099533081055</v>
      </c>
    </row>
    <row r="4248" ht="15.75" customHeight="1">
      <c r="A4248" s="1">
        <v>0.3538333333333333</v>
      </c>
      <c r="B4248" s="1">
        <v>-10.888538360595703</v>
      </c>
    </row>
    <row r="4249" ht="15.75" customHeight="1">
      <c r="A4249" s="1">
        <v>0.3539166666666666</v>
      </c>
      <c r="B4249" s="1">
        <v>-10.919979095458984</v>
      </c>
    </row>
    <row r="4250" ht="15.75" customHeight="1">
      <c r="A4250" s="1">
        <v>0.3539999999999999</v>
      </c>
      <c r="B4250" s="1">
        <v>-10.951423645019531</v>
      </c>
    </row>
    <row r="4251" ht="15.75" customHeight="1">
      <c r="A4251" s="1">
        <v>0.35408333333333325</v>
      </c>
      <c r="B4251" s="1">
        <v>-10.98287582397461</v>
      </c>
    </row>
    <row r="4252" ht="15.75" customHeight="1">
      <c r="A4252" s="1">
        <v>0.35416666666666663</v>
      </c>
      <c r="B4252" s="1">
        <v>-11.014330863952637</v>
      </c>
    </row>
    <row r="4253" ht="15.75" customHeight="1">
      <c r="A4253" s="1">
        <v>0.35424999999999995</v>
      </c>
      <c r="B4253" s="1">
        <v>-11.045788764953613</v>
      </c>
    </row>
    <row r="4254" ht="15.75" customHeight="1">
      <c r="A4254" s="1">
        <v>0.3543333333333333</v>
      </c>
      <c r="B4254" s="1">
        <v>-11.077252388000488</v>
      </c>
    </row>
    <row r="4255" ht="15.75" customHeight="1">
      <c r="A4255" s="1">
        <v>0.3544166666666666</v>
      </c>
      <c r="B4255" s="1">
        <v>-11.108719825744629</v>
      </c>
    </row>
    <row r="4256" ht="15.75" customHeight="1">
      <c r="A4256" s="1">
        <v>0.3544999999999999</v>
      </c>
      <c r="B4256" s="1">
        <v>-11.140192031860352</v>
      </c>
    </row>
    <row r="4257" ht="15.75" customHeight="1">
      <c r="A4257" s="1">
        <v>0.35458333333333325</v>
      </c>
      <c r="B4257" s="1">
        <v>-11.171670913696289</v>
      </c>
    </row>
    <row r="4258" ht="15.75" customHeight="1">
      <c r="A4258" s="1">
        <v>0.35466666666666663</v>
      </c>
      <c r="B4258" s="1">
        <v>-11.203150749206543</v>
      </c>
    </row>
    <row r="4259" ht="15.75" customHeight="1">
      <c r="A4259" s="1">
        <v>0.35474999999999995</v>
      </c>
      <c r="B4259" s="1">
        <v>-11.234637260437012</v>
      </c>
    </row>
    <row r="4260" ht="15.75" customHeight="1">
      <c r="A4260" s="1">
        <v>0.3548333333333333</v>
      </c>
      <c r="B4260" s="1">
        <v>-11.266128540039062</v>
      </c>
    </row>
    <row r="4261" ht="15.75" customHeight="1">
      <c r="A4261" s="1">
        <v>0.3549166666666666</v>
      </c>
      <c r="B4261" s="1">
        <v>-11.297623634338379</v>
      </c>
    </row>
    <row r="4262" ht="15.75" customHeight="1">
      <c r="A4262" s="1">
        <v>0.3549999999999999</v>
      </c>
      <c r="B4262" s="1">
        <v>-11.329122543334961</v>
      </c>
    </row>
    <row r="4263" ht="15.75" customHeight="1">
      <c r="A4263" s="1">
        <v>0.35508333333333325</v>
      </c>
      <c r="B4263" s="1">
        <v>-11.360628128051758</v>
      </c>
    </row>
    <row r="4264" ht="15.75" customHeight="1">
      <c r="A4264" s="1">
        <v>0.35516666666666663</v>
      </c>
      <c r="B4264" s="1">
        <v>-11.39213752746582</v>
      </c>
    </row>
    <row r="4265" ht="15.75" customHeight="1">
      <c r="A4265" s="1">
        <v>0.35524999999999995</v>
      </c>
      <c r="B4265" s="1">
        <v>-11.423652648925781</v>
      </c>
    </row>
    <row r="4266" ht="15.75" customHeight="1">
      <c r="A4266" s="1">
        <v>0.3553333333333333</v>
      </c>
      <c r="B4266" s="1">
        <v>-11.455170631408691</v>
      </c>
    </row>
    <row r="4267" ht="15.75" customHeight="1">
      <c r="A4267" s="1">
        <v>0.3554166666666666</v>
      </c>
      <c r="B4267" s="1">
        <v>-11.4866943359375</v>
      </c>
    </row>
    <row r="4268" ht="15.75" customHeight="1">
      <c r="A4268" s="1">
        <v>0.3554999999999999</v>
      </c>
      <c r="B4268" s="1">
        <v>-11.518224716186523</v>
      </c>
    </row>
    <row r="4269" ht="15.75" customHeight="1">
      <c r="A4269" s="1">
        <v>0.35558333333333325</v>
      </c>
      <c r="B4269" s="1">
        <v>-11.549758911132812</v>
      </c>
    </row>
    <row r="4270" ht="15.75" customHeight="1">
      <c r="A4270" s="1">
        <v>0.35566666666666663</v>
      </c>
      <c r="B4270" s="1">
        <v>-11.581297874450684</v>
      </c>
    </row>
    <row r="4271" ht="15.75" customHeight="1">
      <c r="A4271" s="1">
        <v>0.35574999999999996</v>
      </c>
      <c r="B4271" s="1">
        <v>-11.612842559814453</v>
      </c>
    </row>
    <row r="4272" ht="15.75" customHeight="1">
      <c r="A4272" s="1">
        <v>0.3558333333333333</v>
      </c>
      <c r="B4272" s="1">
        <v>-11.644392013549805</v>
      </c>
    </row>
    <row r="4273" ht="15.75" customHeight="1">
      <c r="A4273" s="1">
        <v>0.3559166666666666</v>
      </c>
      <c r="B4273" s="1">
        <v>-11.675947189331055</v>
      </c>
    </row>
    <row r="4274" ht="15.75" customHeight="1">
      <c r="A4274" s="1">
        <v>0.3559999999999999</v>
      </c>
      <c r="B4274" s="1">
        <v>-11.707504272460938</v>
      </c>
    </row>
    <row r="4275" ht="15.75" customHeight="1">
      <c r="A4275" s="1">
        <v>0.35608333333333325</v>
      </c>
      <c r="B4275" s="1">
        <v>-11.739069938659668</v>
      </c>
    </row>
    <row r="4276" ht="15.75" customHeight="1">
      <c r="A4276" s="1">
        <v>0.35616666666666663</v>
      </c>
      <c r="B4276" s="1">
        <v>-11.770637512207031</v>
      </c>
    </row>
    <row r="4277" ht="15.75" customHeight="1">
      <c r="A4277" s="1">
        <v>0.35624999999999996</v>
      </c>
      <c r="B4277" s="1">
        <v>-11.802212715148926</v>
      </c>
    </row>
    <row r="4278" ht="15.75" customHeight="1">
      <c r="A4278" s="1">
        <v>0.3563333333333333</v>
      </c>
      <c r="B4278" s="1">
        <v>-11.83379077911377</v>
      </c>
    </row>
    <row r="4279" ht="15.75" customHeight="1">
      <c r="A4279" s="1">
        <v>0.3564166666666666</v>
      </c>
      <c r="B4279" s="1">
        <v>-11.865375518798828</v>
      </c>
    </row>
    <row r="4280" ht="15.75" customHeight="1">
      <c r="A4280" s="1">
        <v>0.35649999999999993</v>
      </c>
      <c r="B4280" s="1">
        <v>-11.896965980529785</v>
      </c>
    </row>
    <row r="4281" ht="15.75" customHeight="1">
      <c r="A4281" s="1">
        <v>0.35658333333333325</v>
      </c>
      <c r="B4281" s="1">
        <v>-11.928560256958008</v>
      </c>
    </row>
    <row r="4282" ht="15.75" customHeight="1">
      <c r="A4282" s="1">
        <v>0.35666666666666663</v>
      </c>
      <c r="B4282" s="1">
        <v>-11.960159301757812</v>
      </c>
    </row>
    <row r="4283" ht="15.75" customHeight="1">
      <c r="A4283" s="1">
        <v>0.35674999999999996</v>
      </c>
      <c r="B4283" s="1">
        <v>-11.991764068603516</v>
      </c>
    </row>
    <row r="4284" ht="15.75" customHeight="1">
      <c r="A4284" s="1">
        <v>0.3568333333333333</v>
      </c>
      <c r="B4284" s="1">
        <v>-12.0233736038208</v>
      </c>
    </row>
    <row r="4285" ht="15.75" customHeight="1">
      <c r="A4285" s="1">
        <v>0.3569166666666666</v>
      </c>
      <c r="B4285" s="1">
        <v>-12.054988861083984</v>
      </c>
    </row>
    <row r="4286" ht="15.75" customHeight="1">
      <c r="A4286" s="1">
        <v>0.35699999999999993</v>
      </c>
      <c r="B4286" s="1">
        <v>-12.0866060256958</v>
      </c>
    </row>
    <row r="4287" ht="15.75" customHeight="1">
      <c r="A4287" s="1">
        <v>0.35708333333333325</v>
      </c>
      <c r="B4287" s="1">
        <v>-12.118226051330566</v>
      </c>
    </row>
    <row r="4288" ht="15.75" customHeight="1">
      <c r="A4288" s="1">
        <v>0.35716666666666663</v>
      </c>
      <c r="B4288" s="1">
        <v>-12.149848937988281</v>
      </c>
    </row>
    <row r="4289" ht="15.75" customHeight="1">
      <c r="A4289" s="1">
        <v>0.35724999999999996</v>
      </c>
      <c r="B4289" s="1">
        <v>-12.181477546691895</v>
      </c>
    </row>
    <row r="4290" ht="15.75" customHeight="1">
      <c r="A4290" s="1">
        <v>0.3573333333333333</v>
      </c>
      <c r="B4290" s="1">
        <v>-12.213103294372559</v>
      </c>
    </row>
    <row r="4291" ht="15.75" customHeight="1">
      <c r="A4291" s="1">
        <v>0.3574166666666666</v>
      </c>
      <c r="B4291" s="1">
        <v>-12.244730949401855</v>
      </c>
    </row>
    <row r="4292" ht="15.75" customHeight="1">
      <c r="A4292" s="1">
        <v>0.35749999999999993</v>
      </c>
      <c r="B4292" s="1">
        <v>-12.276352882385254</v>
      </c>
    </row>
    <row r="4293" ht="15.75" customHeight="1">
      <c r="A4293" s="1">
        <v>0.35758333333333325</v>
      </c>
      <c r="B4293" s="1">
        <v>-12.30797004699707</v>
      </c>
    </row>
    <row r="4294" ht="15.75" customHeight="1">
      <c r="A4294" s="1">
        <v>0.35766666666666663</v>
      </c>
      <c r="B4294" s="1">
        <v>-12.339574813842773</v>
      </c>
    </row>
    <row r="4295" ht="15.75" customHeight="1">
      <c r="A4295" s="1">
        <v>0.35774999999999996</v>
      </c>
      <c r="B4295" s="1">
        <v>-12.371167182922363</v>
      </c>
    </row>
    <row r="4296" ht="15.75" customHeight="1">
      <c r="A4296" s="1">
        <v>0.3578333333333333</v>
      </c>
      <c r="B4296" s="1">
        <v>-12.402732849121094</v>
      </c>
    </row>
    <row r="4297" ht="15.75" customHeight="1">
      <c r="A4297" s="1">
        <v>0.3579166666666666</v>
      </c>
      <c r="B4297" s="1">
        <v>-12.434273719787598</v>
      </c>
    </row>
    <row r="4298" ht="15.75" customHeight="1">
      <c r="A4298" s="1">
        <v>0.35799999999999993</v>
      </c>
      <c r="B4298" s="1">
        <v>-12.465770721435547</v>
      </c>
    </row>
    <row r="4299" ht="15.75" customHeight="1">
      <c r="A4299" s="1">
        <v>0.35808333333333325</v>
      </c>
      <c r="B4299" s="1">
        <v>-12.497215270996094</v>
      </c>
    </row>
    <row r="4300" ht="15.75" customHeight="1">
      <c r="A4300" s="1">
        <v>0.35816666666666663</v>
      </c>
      <c r="B4300" s="1">
        <v>-12.52858829498291</v>
      </c>
    </row>
    <row r="4301" ht="15.75" customHeight="1">
      <c r="A4301" s="1">
        <v>0.35824999999999996</v>
      </c>
      <c r="B4301" s="1">
        <v>-12.559871673583984</v>
      </c>
    </row>
    <row r="4302" ht="15.75" customHeight="1">
      <c r="A4302" s="1">
        <v>0.3583333333333333</v>
      </c>
      <c r="B4302" s="1">
        <v>-12.591044425964355</v>
      </c>
    </row>
    <row r="4303" ht="15.75" customHeight="1">
      <c r="A4303" s="1">
        <v>0.3584166666666666</v>
      </c>
      <c r="B4303" s="1">
        <v>-12.622063636779785</v>
      </c>
    </row>
    <row r="4304" ht="15.75" customHeight="1">
      <c r="A4304" s="1">
        <v>0.35849999999999993</v>
      </c>
      <c r="B4304" s="1">
        <v>-12.652923583984375</v>
      </c>
    </row>
    <row r="4305" ht="15.75" customHeight="1">
      <c r="A4305" s="1">
        <v>0.35858333333333325</v>
      </c>
      <c r="B4305" s="1">
        <v>-12.683533668518066</v>
      </c>
    </row>
    <row r="4306" ht="15.75" customHeight="1">
      <c r="A4306" s="1">
        <v>0.35866666666666663</v>
      </c>
      <c r="B4306" s="1">
        <v>-12.713912963867188</v>
      </c>
    </row>
    <row r="4307" ht="15.75" customHeight="1">
      <c r="A4307" s="1">
        <v>0.35874999999999996</v>
      </c>
      <c r="B4307" s="1">
        <v>-12.743921279907227</v>
      </c>
    </row>
    <row r="4308" ht="15.75" customHeight="1">
      <c r="A4308" s="1">
        <v>0.3588333333333333</v>
      </c>
      <c r="B4308" s="1">
        <v>-12.77358627319336</v>
      </c>
    </row>
    <row r="4309" ht="15.75" customHeight="1">
      <c r="A4309" s="1">
        <v>0.3589166666666666</v>
      </c>
      <c r="B4309" s="1">
        <v>-12.802726745605469</v>
      </c>
    </row>
    <row r="4310" ht="15.75" customHeight="1">
      <c r="A4310" s="1">
        <v>0.35899999999999993</v>
      </c>
      <c r="B4310" s="1">
        <v>-12.831363677978516</v>
      </c>
    </row>
    <row r="4311" ht="15.75" customHeight="1">
      <c r="A4311" s="1">
        <v>0.35908333333333325</v>
      </c>
      <c r="B4311" s="1">
        <v>-12.859291076660156</v>
      </c>
    </row>
    <row r="4312" ht="15.75" customHeight="1">
      <c r="A4312" s="1">
        <v>0.35916666666666663</v>
      </c>
      <c r="B4312" s="1">
        <v>-12.886474609375</v>
      </c>
    </row>
    <row r="4313" ht="15.75" customHeight="1">
      <c r="A4313" s="1">
        <v>0.35924999999999996</v>
      </c>
      <c r="B4313" s="1">
        <v>-12.912751197814941</v>
      </c>
    </row>
    <row r="4314" ht="15.75" customHeight="1">
      <c r="A4314" s="1">
        <v>0.3593333333333333</v>
      </c>
      <c r="B4314" s="1">
        <v>-12.937943458557129</v>
      </c>
    </row>
    <row r="4315" ht="15.75" customHeight="1">
      <c r="A4315" s="1">
        <v>0.3594166666666666</v>
      </c>
      <c r="B4315" s="1">
        <v>-12.96200180053711</v>
      </c>
    </row>
    <row r="4316" ht="15.75" customHeight="1">
      <c r="A4316" s="1">
        <v>0.35949999999999993</v>
      </c>
      <c r="B4316" s="1">
        <v>-12.984538078308105</v>
      </c>
    </row>
    <row r="4317" ht="15.75" customHeight="1">
      <c r="A4317" s="1">
        <v>0.35958333333333325</v>
      </c>
      <c r="B4317" s="1">
        <v>-13.00568675994873</v>
      </c>
    </row>
    <row r="4318" ht="15.75" customHeight="1">
      <c r="A4318" s="1">
        <v>0.35966666666666663</v>
      </c>
      <c r="B4318" s="1">
        <v>-13.024761199951172</v>
      </c>
    </row>
    <row r="4319" ht="15.75" customHeight="1">
      <c r="A4319" s="1">
        <v>0.35974999999999996</v>
      </c>
      <c r="B4319" s="1">
        <v>-13.042184829711914</v>
      </c>
    </row>
    <row r="4320" ht="15.75" customHeight="1">
      <c r="A4320" s="1">
        <v>0.3598333333333333</v>
      </c>
      <c r="B4320" s="1">
        <v>-13.056831359863281</v>
      </c>
    </row>
    <row r="4321" ht="15.75" customHeight="1">
      <c r="A4321" s="1">
        <v>0.3599166666666666</v>
      </c>
      <c r="B4321" s="1">
        <v>-13.069661140441895</v>
      </c>
    </row>
    <row r="4322" ht="15.75" customHeight="1">
      <c r="A4322" s="1">
        <v>0.35999999999999993</v>
      </c>
      <c r="B4322" s="1">
        <v>-13.078615188598633</v>
      </c>
    </row>
    <row r="4323" ht="15.75" customHeight="1">
      <c r="A4323" s="1">
        <v>0.36008333333333326</v>
      </c>
      <c r="B4323" s="1">
        <v>-13.085169792175293</v>
      </c>
    </row>
    <row r="4324" ht="15.75" customHeight="1">
      <c r="A4324" s="1">
        <v>0.36016666666666663</v>
      </c>
      <c r="B4324" s="1">
        <v>-13.0881929397583</v>
      </c>
    </row>
    <row r="4325" ht="15.75" customHeight="1">
      <c r="A4325" s="1">
        <v>0.36024999999999996</v>
      </c>
      <c r="B4325" s="1">
        <v>-13.081209182739258</v>
      </c>
    </row>
    <row r="4326" ht="15.75" customHeight="1">
      <c r="A4326" s="1">
        <v>0.3603333333333333</v>
      </c>
      <c r="B4326" s="1">
        <v>-13.053091049194336</v>
      </c>
    </row>
    <row r="4327" ht="15.75" customHeight="1">
      <c r="A4327" s="1">
        <v>0.3604166666666666</v>
      </c>
      <c r="B4327" s="1">
        <v>-13.000536918640137</v>
      </c>
    </row>
    <row r="4328" ht="15.75" customHeight="1">
      <c r="A4328" s="1">
        <v>0.36049999999999993</v>
      </c>
      <c r="B4328" s="1">
        <v>-12.920632362365723</v>
      </c>
    </row>
    <row r="4329" ht="15.75" customHeight="1">
      <c r="A4329" s="1">
        <v>0.36058333333333326</v>
      </c>
      <c r="B4329" s="1">
        <v>-12.811262130737305</v>
      </c>
    </row>
    <row r="4330" ht="15.75" customHeight="1">
      <c r="A4330" s="1">
        <v>0.36066666666666664</v>
      </c>
      <c r="B4330" s="1">
        <v>-12.671525955200195</v>
      </c>
    </row>
    <row r="4331" ht="15.75" customHeight="1">
      <c r="A4331" s="1">
        <v>0.36074999999999996</v>
      </c>
      <c r="B4331" s="1">
        <v>-12.50212287902832</v>
      </c>
    </row>
    <row r="4332" ht="15.75" customHeight="1">
      <c r="A4332" s="1">
        <v>0.3608333333333333</v>
      </c>
      <c r="B4332" s="1">
        <v>-12.305624961853027</v>
      </c>
    </row>
    <row r="4333" ht="15.75" customHeight="1">
      <c r="A4333" s="1">
        <v>0.3609166666666666</v>
      </c>
      <c r="B4333" s="1">
        <v>-12.08632755279541</v>
      </c>
    </row>
    <row r="4334" ht="15.75" customHeight="1">
      <c r="A4334" s="1">
        <v>0.36099999999999993</v>
      </c>
      <c r="B4334" s="1">
        <v>-11.849710464477539</v>
      </c>
    </row>
    <row r="4335" ht="15.75" customHeight="1">
      <c r="A4335" s="1">
        <v>0.36108333333333326</v>
      </c>
      <c r="B4335" s="1">
        <v>-11.601977348327637</v>
      </c>
    </row>
    <row r="4336" ht="15.75" customHeight="1">
      <c r="A4336" s="1">
        <v>0.36116666666666664</v>
      </c>
      <c r="B4336" s="1">
        <v>-11.349434852600098</v>
      </c>
    </row>
    <row r="4337" ht="15.75" customHeight="1">
      <c r="A4337" s="1">
        <v>0.36124999999999996</v>
      </c>
      <c r="B4337" s="1">
        <v>-11.097931861877441</v>
      </c>
    </row>
    <row r="4338" ht="15.75" customHeight="1">
      <c r="A4338" s="1">
        <v>0.3613333333333333</v>
      </c>
      <c r="B4338" s="1">
        <v>-10.852416038513184</v>
      </c>
    </row>
    <row r="4339" ht="15.75" customHeight="1">
      <c r="A4339" s="1">
        <v>0.3614166666666666</v>
      </c>
      <c r="B4339" s="1">
        <v>-10.616703033447266</v>
      </c>
    </row>
    <row r="4340" ht="15.75" customHeight="1">
      <c r="A4340" s="1">
        <v>0.36149999999999993</v>
      </c>
      <c r="B4340" s="1">
        <v>-10.393418312072754</v>
      </c>
    </row>
    <row r="4341" ht="15.75" customHeight="1">
      <c r="A4341" s="1">
        <v>0.36158333333333326</v>
      </c>
      <c r="B4341" s="1">
        <v>-10.184117317199707</v>
      </c>
    </row>
    <row r="4342" ht="15.75" customHeight="1">
      <c r="A4342" s="1">
        <v>0.36166666666666664</v>
      </c>
      <c r="B4342" s="1">
        <v>-9.989470481872559</v>
      </c>
    </row>
    <row r="4343" ht="15.75" customHeight="1">
      <c r="A4343" s="1">
        <v>0.36174999999999996</v>
      </c>
      <c r="B4343" s="1">
        <v>-9.809473991394043</v>
      </c>
    </row>
    <row r="4344" ht="15.75" customHeight="1">
      <c r="A4344" s="1">
        <v>0.3618333333333333</v>
      </c>
      <c r="B4344" s="1">
        <v>-9.643643379211426</v>
      </c>
    </row>
    <row r="4345" ht="15.75" customHeight="1">
      <c r="A4345" s="1">
        <v>0.3619166666666666</v>
      </c>
      <c r="B4345" s="1">
        <v>-9.491174697875977</v>
      </c>
    </row>
    <row r="4346" ht="15.75" customHeight="1">
      <c r="A4346" s="1">
        <v>0.36199999999999993</v>
      </c>
      <c r="B4346" s="1">
        <v>-9.351136207580566</v>
      </c>
    </row>
    <row r="4347" ht="15.75" customHeight="1">
      <c r="A4347" s="1">
        <v>0.36208333333333326</v>
      </c>
      <c r="B4347" s="1">
        <v>-9.222546577453613</v>
      </c>
    </row>
    <row r="4348" ht="15.75" customHeight="1">
      <c r="A4348" s="1">
        <v>0.36216666666666664</v>
      </c>
      <c r="B4348" s="1">
        <v>-9.104422569274902</v>
      </c>
    </row>
    <row r="4349" ht="15.75" customHeight="1">
      <c r="A4349" s="1">
        <v>0.36224999999999996</v>
      </c>
      <c r="B4349" s="1">
        <v>-8.995814323425293</v>
      </c>
    </row>
    <row r="4350" ht="15.75" customHeight="1">
      <c r="A4350" s="1">
        <v>0.3623333333333333</v>
      </c>
      <c r="B4350" s="1">
        <v>-8.895813941955566</v>
      </c>
    </row>
    <row r="4351" ht="15.75" customHeight="1">
      <c r="A4351" s="1">
        <v>0.3624166666666666</v>
      </c>
      <c r="B4351" s="1">
        <v>-8.803561210632324</v>
      </c>
    </row>
    <row r="4352" ht="15.75" customHeight="1">
      <c r="A4352" s="1">
        <v>0.36249999999999993</v>
      </c>
      <c r="B4352" s="1">
        <v>-8.718253135681152</v>
      </c>
    </row>
    <row r="4353" ht="15.75" customHeight="1">
      <c r="A4353" s="1">
        <v>0.36258333333333326</v>
      </c>
      <c r="B4353" s="1">
        <v>-8.639129638671875</v>
      </c>
    </row>
    <row r="4354" ht="15.75" customHeight="1">
      <c r="A4354" s="1">
        <v>0.36266666666666664</v>
      </c>
      <c r="B4354" s="1">
        <v>-8.565478324890137</v>
      </c>
    </row>
    <row r="4355" ht="15.75" customHeight="1">
      <c r="A4355" s="1">
        <v>0.36274999999999996</v>
      </c>
      <c r="B4355" s="1">
        <v>-8.49661922454834</v>
      </c>
    </row>
    <row r="4356" ht="15.75" customHeight="1">
      <c r="A4356" s="1">
        <v>0.3628333333333333</v>
      </c>
      <c r="B4356" s="1">
        <v>-8.431918144226074</v>
      </c>
    </row>
    <row r="4357" ht="15.75" customHeight="1">
      <c r="A4357" s="1">
        <v>0.3629166666666666</v>
      </c>
      <c r="B4357" s="1">
        <v>-8.370759963989258</v>
      </c>
    </row>
    <row r="4358" ht="15.75" customHeight="1">
      <c r="A4358" s="1">
        <v>0.36299999999999993</v>
      </c>
      <c r="B4358" s="1">
        <v>-8.312559127807617</v>
      </c>
    </row>
    <row r="4359" ht="15.75" customHeight="1">
      <c r="A4359" s="1">
        <v>0.36308333333333326</v>
      </c>
      <c r="B4359" s="1">
        <v>-8.256752967834473</v>
      </c>
    </row>
    <row r="4360" ht="15.75" customHeight="1">
      <c r="A4360" s="1">
        <v>0.3631666666666666</v>
      </c>
      <c r="B4360" s="1">
        <v>-8.202792167663574</v>
      </c>
    </row>
    <row r="4361" ht="15.75" customHeight="1">
      <c r="A4361" s="1">
        <v>0.36324999999999996</v>
      </c>
      <c r="B4361" s="1">
        <v>-8.150139808654785</v>
      </c>
    </row>
    <row r="4362" ht="15.75" customHeight="1">
      <c r="A4362" s="1">
        <v>0.3633333333333333</v>
      </c>
      <c r="B4362" s="1">
        <v>-8.0982666015625</v>
      </c>
    </row>
    <row r="4363" ht="15.75" customHeight="1">
      <c r="A4363" s="1">
        <v>0.3634166666666666</v>
      </c>
      <c r="B4363" s="1">
        <v>-8.046636581420898</v>
      </c>
    </row>
    <row r="4364" ht="15.75" customHeight="1">
      <c r="A4364" s="1">
        <v>0.36349999999999993</v>
      </c>
      <c r="B4364" s="1">
        <v>-7.994712829589844</v>
      </c>
    </row>
    <row r="4365" ht="15.75" customHeight="1">
      <c r="A4365" s="1">
        <v>0.36358333333333326</v>
      </c>
      <c r="B4365" s="1">
        <v>-7.941946506500244</v>
      </c>
    </row>
    <row r="4366" ht="15.75" customHeight="1">
      <c r="A4366" s="1">
        <v>0.3636666666666666</v>
      </c>
      <c r="B4366" s="1">
        <v>-7.887772083282471</v>
      </c>
    </row>
    <row r="4367" ht="15.75" customHeight="1">
      <c r="A4367" s="1">
        <v>0.36374999999999996</v>
      </c>
      <c r="B4367" s="1">
        <v>-7.831608295440674</v>
      </c>
    </row>
    <row r="4368" ht="15.75" customHeight="1">
      <c r="A4368" s="1">
        <v>0.3638333333333333</v>
      </c>
      <c r="B4368" s="1">
        <v>-7.772867202758789</v>
      </c>
    </row>
    <row r="4369" ht="15.75" customHeight="1">
      <c r="A4369" s="1">
        <v>0.3639166666666666</v>
      </c>
      <c r="B4369" s="1">
        <v>-7.710959434509277</v>
      </c>
    </row>
    <row r="4370" ht="15.75" customHeight="1">
      <c r="A4370" s="1">
        <v>0.36399999999999993</v>
      </c>
      <c r="B4370" s="1">
        <v>-7.645307540893555</v>
      </c>
    </row>
    <row r="4371" ht="15.75" customHeight="1">
      <c r="A4371" s="1">
        <v>0.36408333333333326</v>
      </c>
      <c r="B4371" s="1">
        <v>-7.575370788574219</v>
      </c>
    </row>
    <row r="4372" ht="15.75" customHeight="1">
      <c r="A4372" s="1">
        <v>0.3641666666666666</v>
      </c>
      <c r="B4372" s="1">
        <v>-7.500677108764648</v>
      </c>
    </row>
    <row r="4373" ht="15.75" customHeight="1">
      <c r="A4373" s="1">
        <v>0.36424999999999996</v>
      </c>
      <c r="B4373" s="1">
        <v>-7.420838832855225</v>
      </c>
    </row>
    <row r="4374" ht="15.75" customHeight="1">
      <c r="A4374" s="1">
        <v>0.3643333333333333</v>
      </c>
      <c r="B4374" s="1">
        <v>-7.335593223571777</v>
      </c>
    </row>
    <row r="4375" ht="15.75" customHeight="1">
      <c r="A4375" s="1">
        <v>0.3644166666666666</v>
      </c>
      <c r="B4375" s="1">
        <v>-7.244823455810547</v>
      </c>
    </row>
    <row r="4376" ht="15.75" customHeight="1">
      <c r="A4376" s="1">
        <v>0.36449999999999994</v>
      </c>
      <c r="B4376" s="1">
        <v>-7.148586273193359</v>
      </c>
    </row>
    <row r="4377" ht="15.75" customHeight="1">
      <c r="A4377" s="1">
        <v>0.36458333333333326</v>
      </c>
      <c r="B4377" s="1">
        <v>-7.047107219696045</v>
      </c>
    </row>
    <row r="4378" ht="15.75" customHeight="1">
      <c r="A4378" s="1">
        <v>0.3646666666666666</v>
      </c>
      <c r="B4378" s="1">
        <v>-6.940795421600342</v>
      </c>
    </row>
    <row r="4379" ht="15.75" customHeight="1">
      <c r="A4379" s="1">
        <v>0.36474999999999996</v>
      </c>
      <c r="B4379" s="1">
        <v>-6.83021879196167</v>
      </c>
    </row>
    <row r="4380" ht="15.75" customHeight="1">
      <c r="A4380" s="1">
        <v>0.3648333333333333</v>
      </c>
      <c r="B4380" s="1">
        <v>-6.716086387634277</v>
      </c>
    </row>
    <row r="4381" ht="15.75" customHeight="1">
      <c r="A4381" s="1">
        <v>0.3649166666666666</v>
      </c>
      <c r="B4381" s="1">
        <v>-6.599202632904053</v>
      </c>
    </row>
    <row r="4382" ht="15.75" customHeight="1">
      <c r="A4382" s="1">
        <v>0.36499999999999994</v>
      </c>
      <c r="B4382" s="1">
        <v>-6.480439186096191</v>
      </c>
    </row>
    <row r="4383" ht="15.75" customHeight="1">
      <c r="A4383" s="1">
        <v>0.36508333333333326</v>
      </c>
      <c r="B4383" s="1">
        <v>-6.360682964324951</v>
      </c>
    </row>
    <row r="4384" ht="15.75" customHeight="1">
      <c r="A4384" s="1">
        <v>0.3651666666666666</v>
      </c>
      <c r="B4384" s="1">
        <v>-6.240802764892578</v>
      </c>
    </row>
    <row r="4385" ht="15.75" customHeight="1">
      <c r="A4385" s="1">
        <v>0.36524999999999996</v>
      </c>
      <c r="B4385" s="1">
        <v>-6.121607303619385</v>
      </c>
    </row>
    <row r="4386" ht="15.75" customHeight="1">
      <c r="A4386" s="1">
        <v>0.3653333333333333</v>
      </c>
      <c r="B4386" s="1">
        <v>-6.0038347244262695</v>
      </c>
    </row>
    <row r="4387" ht="15.75" customHeight="1">
      <c r="A4387" s="1">
        <v>0.3654166666666666</v>
      </c>
      <c r="B4387" s="1">
        <v>-5.888128280639648</v>
      </c>
    </row>
    <row r="4388" ht="15.75" customHeight="1">
      <c r="A4388" s="1">
        <v>0.36549999999999994</v>
      </c>
      <c r="B4388" s="1">
        <v>-5.775026321411133</v>
      </c>
    </row>
    <row r="4389" ht="15.75" customHeight="1">
      <c r="A4389" s="1">
        <v>0.36558333333333326</v>
      </c>
      <c r="B4389" s="1">
        <v>-5.664972305297852</v>
      </c>
    </row>
    <row r="4390" ht="15.75" customHeight="1">
      <c r="A4390" s="1">
        <v>0.3656666666666666</v>
      </c>
      <c r="B4390" s="1">
        <v>-5.558318138122559</v>
      </c>
    </row>
    <row r="4391" ht="15.75" customHeight="1">
      <c r="A4391" s="1">
        <v>0.36574999999999996</v>
      </c>
      <c r="B4391" s="1">
        <v>-5.455329418182373</v>
      </c>
    </row>
    <row r="4392" ht="15.75" customHeight="1">
      <c r="A4392" s="1">
        <v>0.3658333333333333</v>
      </c>
      <c r="B4392" s="1">
        <v>-5.356203079223633</v>
      </c>
    </row>
    <row r="4393" ht="15.75" customHeight="1">
      <c r="A4393" s="1">
        <v>0.3659166666666666</v>
      </c>
      <c r="B4393" s="1">
        <v>-5.261074542999268</v>
      </c>
    </row>
    <row r="4394" ht="15.75" customHeight="1">
      <c r="A4394" s="1">
        <v>0.36599999999999994</v>
      </c>
      <c r="B4394" s="1">
        <v>-5.1700310707092285</v>
      </c>
    </row>
    <row r="4395" ht="15.75" customHeight="1">
      <c r="A4395" s="1">
        <v>0.36608333333333326</v>
      </c>
      <c r="B4395" s="1">
        <v>-5.083124160766602</v>
      </c>
    </row>
    <row r="4396" ht="15.75" customHeight="1">
      <c r="A4396" s="1">
        <v>0.3661666666666666</v>
      </c>
      <c r="B4396" s="1">
        <v>-5.000361919403076</v>
      </c>
    </row>
    <row r="4397" ht="15.75" customHeight="1">
      <c r="A4397" s="1">
        <v>0.36624999999999996</v>
      </c>
      <c r="B4397" s="1">
        <v>-4.921738624572754</v>
      </c>
    </row>
    <row r="4398" ht="15.75" customHeight="1">
      <c r="A4398" s="1">
        <v>0.3663333333333333</v>
      </c>
      <c r="B4398" s="1">
        <v>-4.847210884094238</v>
      </c>
    </row>
    <row r="4399" ht="15.75" customHeight="1">
      <c r="A4399" s="1">
        <v>0.3664166666666666</v>
      </c>
      <c r="B4399" s="1">
        <v>-4.7767157554626465</v>
      </c>
    </row>
    <row r="4400" ht="15.75" customHeight="1">
      <c r="A4400" s="1">
        <v>0.36649999999999994</v>
      </c>
      <c r="B4400" s="1">
        <v>-4.710168838500977</v>
      </c>
    </row>
    <row r="4401" ht="15.75" customHeight="1">
      <c r="A4401" s="1">
        <v>0.36658333333333326</v>
      </c>
      <c r="B4401" s="1">
        <v>-4.6474528312683105</v>
      </c>
    </row>
    <row r="4402" ht="15.75" customHeight="1">
      <c r="A4402" s="1">
        <v>0.3666666666666666</v>
      </c>
      <c r="B4402" s="1">
        <v>-4.5884294509887695</v>
      </c>
    </row>
    <row r="4403" ht="15.75" customHeight="1">
      <c r="A4403" s="1">
        <v>0.36674999999999996</v>
      </c>
      <c r="B4403" s="1">
        <v>-4.532927989959717</v>
      </c>
    </row>
    <row r="4404" ht="15.75" customHeight="1">
      <c r="A4404" s="1">
        <v>0.3668333333333333</v>
      </c>
      <c r="B4404" s="1">
        <v>-4.4807515144348145</v>
      </c>
    </row>
    <row r="4405" ht="15.75" customHeight="1">
      <c r="A4405" s="1">
        <v>0.3669166666666666</v>
      </c>
      <c r="B4405" s="1">
        <v>-4.431673526763916</v>
      </c>
    </row>
    <row r="4406" ht="15.75" customHeight="1">
      <c r="A4406" s="1">
        <v>0.36699999999999994</v>
      </c>
      <c r="B4406" s="1">
        <v>-4.38544225692749</v>
      </c>
    </row>
    <row r="4407" ht="15.75" customHeight="1">
      <c r="A4407" s="1">
        <v>0.36708333333333326</v>
      </c>
      <c r="B4407" s="1">
        <v>-4.341790676116943</v>
      </c>
    </row>
    <row r="4408" ht="15.75" customHeight="1">
      <c r="A4408" s="1">
        <v>0.3671666666666666</v>
      </c>
      <c r="B4408" s="1">
        <v>-4.300427436828613</v>
      </c>
    </row>
    <row r="4409" ht="15.75" customHeight="1">
      <c r="A4409" s="1">
        <v>0.36724999999999997</v>
      </c>
      <c r="B4409" s="1">
        <v>-4.261067867279053</v>
      </c>
    </row>
    <row r="4410" ht="15.75" customHeight="1">
      <c r="A4410" s="1">
        <v>0.3673333333333333</v>
      </c>
      <c r="B4410" s="1">
        <v>-4.223419666290283</v>
      </c>
    </row>
    <row r="4411" ht="15.75" customHeight="1">
      <c r="A4411" s="1">
        <v>0.3674166666666666</v>
      </c>
      <c r="B4411" s="1">
        <v>-4.1872148513793945</v>
      </c>
    </row>
    <row r="4412" ht="15.75" customHeight="1">
      <c r="A4412" s="1">
        <v>0.36749999999999994</v>
      </c>
      <c r="B4412" s="1">
        <v>-4.152202129364014</v>
      </c>
    </row>
    <row r="4413" ht="15.75" customHeight="1">
      <c r="A4413" s="1">
        <v>0.36758333333333326</v>
      </c>
      <c r="B4413" s="1">
        <v>-4.118163108825684</v>
      </c>
    </row>
    <row r="4414" ht="15.75" customHeight="1">
      <c r="A4414" s="1">
        <v>0.3676666666666666</v>
      </c>
      <c r="B4414" s="1">
        <v>-4.0849199295043945</v>
      </c>
    </row>
    <row r="4415" ht="15.75" customHeight="1">
      <c r="A4415" s="1">
        <v>0.36774999999999997</v>
      </c>
      <c r="B4415" s="1">
        <v>-4.052332401275635</v>
      </c>
    </row>
    <row r="4416" ht="15.75" customHeight="1">
      <c r="A4416" s="1">
        <v>0.3678333333333333</v>
      </c>
      <c r="B4416" s="1">
        <v>-4.020299434661865</v>
      </c>
    </row>
    <row r="4417" ht="15.75" customHeight="1">
      <c r="A4417" s="1">
        <v>0.3679166666666666</v>
      </c>
      <c r="B4417" s="1">
        <v>-3.9887568950653076</v>
      </c>
    </row>
    <row r="4418" ht="15.75" customHeight="1">
      <c r="A4418" s="1">
        <v>0.36799999999999994</v>
      </c>
      <c r="B4418" s="1">
        <v>-3.9576566219329834</v>
      </c>
    </row>
    <row r="4419" ht="15.75" customHeight="1">
      <c r="A4419" s="1">
        <v>0.36808333333333326</v>
      </c>
      <c r="B4419" s="1">
        <v>-3.9269611835479736</v>
      </c>
    </row>
    <row r="4420" ht="15.75" customHeight="1">
      <c r="A4420" s="1">
        <v>0.3681666666666666</v>
      </c>
      <c r="B4420" s="1">
        <v>-3.896604299545288</v>
      </c>
    </row>
    <row r="4421" ht="15.75" customHeight="1">
      <c r="A4421" s="1">
        <v>0.36824999999999997</v>
      </c>
      <c r="B4421" s="1">
        <v>-3.8664779663085938</v>
      </c>
    </row>
    <row r="4422" ht="15.75" customHeight="1">
      <c r="A4422" s="1">
        <v>0.3683333333333333</v>
      </c>
      <c r="B4422" s="1">
        <v>-3.836392879486084</v>
      </c>
    </row>
    <row r="4423" ht="15.75" customHeight="1">
      <c r="A4423" s="1">
        <v>0.3684166666666666</v>
      </c>
      <c r="B4423" s="1">
        <v>-3.8060567378997803</v>
      </c>
    </row>
    <row r="4424" ht="15.75" customHeight="1">
      <c r="A4424" s="1">
        <v>0.36849999999999994</v>
      </c>
      <c r="B4424" s="1">
        <v>-3.7750332355499268</v>
      </c>
    </row>
    <row r="4425" ht="15.75" customHeight="1">
      <c r="A4425" s="1">
        <v>0.36858333333333326</v>
      </c>
      <c r="B4425" s="1">
        <v>-3.742734670639038</v>
      </c>
    </row>
    <row r="4426" ht="15.75" customHeight="1">
      <c r="A4426" s="1">
        <v>0.3686666666666666</v>
      </c>
      <c r="B4426" s="1">
        <v>-3.708407163619995</v>
      </c>
    </row>
    <row r="4427" ht="15.75" customHeight="1">
      <c r="A4427" s="1">
        <v>0.36874999999999997</v>
      </c>
      <c r="B4427" s="1">
        <v>-3.6711390018463135</v>
      </c>
    </row>
    <row r="4428" ht="15.75" customHeight="1">
      <c r="A4428" s="1">
        <v>0.3688333333333333</v>
      </c>
      <c r="B4428" s="1">
        <v>-3.629873275756836</v>
      </c>
    </row>
    <row r="4429" ht="15.75" customHeight="1">
      <c r="A4429" s="1">
        <v>0.3689166666666666</v>
      </c>
      <c r="B4429" s="1">
        <v>-3.583467960357666</v>
      </c>
    </row>
    <row r="4430" ht="15.75" customHeight="1">
      <c r="A4430" s="1">
        <v>0.36899999999999994</v>
      </c>
      <c r="B4430" s="1">
        <v>-3.5307347774505615</v>
      </c>
    </row>
    <row r="4431" ht="15.75" customHeight="1">
      <c r="A4431" s="1">
        <v>0.36908333333333326</v>
      </c>
      <c r="B4431" s="1">
        <v>-3.470533847808838</v>
      </c>
    </row>
    <row r="4432" ht="15.75" customHeight="1">
      <c r="A4432" s="1">
        <v>0.3691666666666666</v>
      </c>
      <c r="B4432" s="1">
        <v>-3.401859998703003</v>
      </c>
    </row>
    <row r="4433" ht="15.75" customHeight="1">
      <c r="A4433" s="1">
        <v>0.36924999999999997</v>
      </c>
      <c r="B4433" s="1">
        <v>-3.323936700820923</v>
      </c>
    </row>
    <row r="4434" ht="15.75" customHeight="1">
      <c r="A4434" s="1">
        <v>0.3693333333333333</v>
      </c>
      <c r="B4434" s="1">
        <v>-3.236304998397827</v>
      </c>
    </row>
    <row r="4435" ht="15.75" customHeight="1">
      <c r="A4435" s="1">
        <v>0.3694166666666666</v>
      </c>
      <c r="B4435" s="1">
        <v>-3.1389169692993164</v>
      </c>
    </row>
    <row r="4436" ht="15.75" customHeight="1">
      <c r="A4436" s="1">
        <v>0.36949999999999994</v>
      </c>
      <c r="B4436" s="1">
        <v>-3.032163143157959</v>
      </c>
    </row>
    <row r="4437" ht="15.75" customHeight="1">
      <c r="A4437" s="1">
        <v>0.36958333333333326</v>
      </c>
      <c r="B4437" s="1">
        <v>-2.916903257369995</v>
      </c>
    </row>
    <row r="4438" ht="15.75" customHeight="1">
      <c r="A4438" s="1">
        <v>0.3696666666666666</v>
      </c>
      <c r="B4438" s="1">
        <v>-2.794414520263672</v>
      </c>
    </row>
    <row r="4439" ht="15.75" customHeight="1">
      <c r="A4439" s="1">
        <v>0.36974999999999997</v>
      </c>
      <c r="B4439" s="1">
        <v>-2.6663289070129395</v>
      </c>
    </row>
    <row r="4440" ht="15.75" customHeight="1">
      <c r="A4440" s="1">
        <v>0.3698333333333333</v>
      </c>
      <c r="B4440" s="1">
        <v>-2.5345137119293213</v>
      </c>
    </row>
    <row r="4441" ht="15.75" customHeight="1">
      <c r="A4441" s="1">
        <v>0.3699166666666666</v>
      </c>
      <c r="B4441" s="1">
        <v>-2.4009437561035156</v>
      </c>
    </row>
    <row r="4442" ht="15.75" customHeight="1">
      <c r="A4442" s="1">
        <v>0.36999999999999994</v>
      </c>
      <c r="B4442" s="1">
        <v>-2.2675750255584717</v>
      </c>
    </row>
    <row r="4443" ht="15.75" customHeight="1">
      <c r="A4443" s="1">
        <v>0.37008333333333326</v>
      </c>
      <c r="B4443" s="1">
        <v>-2.136223077774048</v>
      </c>
    </row>
    <row r="4444" ht="15.75" customHeight="1">
      <c r="A4444" s="1">
        <v>0.3701666666666666</v>
      </c>
      <c r="B4444" s="1">
        <v>-2.008488416671753</v>
      </c>
    </row>
    <row r="4445" ht="15.75" customHeight="1">
      <c r="A4445" s="1">
        <v>0.37024999999999997</v>
      </c>
      <c r="B4445" s="1">
        <v>-1.8856902122497559</v>
      </c>
    </row>
    <row r="4446" ht="15.75" customHeight="1">
      <c r="A4446" s="1">
        <v>0.3703333333333333</v>
      </c>
      <c r="B4446" s="1">
        <v>-1.7688623666763306</v>
      </c>
    </row>
    <row r="4447" ht="15.75" customHeight="1">
      <c r="A4447" s="1">
        <v>0.3704166666666666</v>
      </c>
      <c r="B4447" s="1">
        <v>-1.6587505340576172</v>
      </c>
    </row>
    <row r="4448" ht="15.75" customHeight="1">
      <c r="A4448" s="1">
        <v>0.37049999999999994</v>
      </c>
      <c r="B4448" s="1">
        <v>-1.555844783782959</v>
      </c>
    </row>
    <row r="4449" ht="15.75" customHeight="1">
      <c r="A4449" s="1">
        <v>0.37058333333333326</v>
      </c>
      <c r="B4449" s="1">
        <v>-1.4604192972183228</v>
      </c>
    </row>
    <row r="4450" ht="15.75" customHeight="1">
      <c r="A4450" s="1">
        <v>0.3706666666666666</v>
      </c>
      <c r="B4450" s="1">
        <v>-1.3725632429122925</v>
      </c>
    </row>
    <row r="4451" ht="15.75" customHeight="1">
      <c r="A4451" s="1">
        <v>0.37074999999999997</v>
      </c>
      <c r="B4451" s="1">
        <v>-1.2922331094741821</v>
      </c>
    </row>
    <row r="4452" ht="15.75" customHeight="1">
      <c r="A4452" s="1">
        <v>0.3708333333333333</v>
      </c>
      <c r="B4452" s="1">
        <v>-1.219277262687683</v>
      </c>
    </row>
    <row r="4453" ht="15.75" customHeight="1">
      <c r="A4453" s="1">
        <v>0.3709166666666666</v>
      </c>
      <c r="B4453" s="1">
        <v>-1.1534796953201294</v>
      </c>
    </row>
    <row r="4454" ht="15.75" customHeight="1">
      <c r="A4454" s="1">
        <v>0.37099999999999994</v>
      </c>
      <c r="B4454" s="1">
        <v>-1.0945683717727661</v>
      </c>
    </row>
    <row r="4455" ht="15.75" customHeight="1">
      <c r="A4455" s="1">
        <v>0.37108333333333327</v>
      </c>
      <c r="B4455" s="1">
        <v>-1.0422464609146118</v>
      </c>
    </row>
    <row r="4456" ht="15.75" customHeight="1">
      <c r="A4456" s="1">
        <v>0.3711666666666666</v>
      </c>
      <c r="B4456" s="1">
        <v>-0.9962002038955688</v>
      </c>
    </row>
    <row r="4457" ht="15.75" customHeight="1">
      <c r="A4457" s="1">
        <v>0.37124999999999997</v>
      </c>
      <c r="B4457" s="1">
        <v>-0.9561140537261963</v>
      </c>
    </row>
    <row r="4458" ht="15.75" customHeight="1">
      <c r="A4458" s="1">
        <v>0.3713333333333333</v>
      </c>
      <c r="B4458" s="1">
        <v>-0.9216681718826294</v>
      </c>
    </row>
    <row r="4459" ht="15.75" customHeight="1">
      <c r="A4459" s="1">
        <v>0.3714166666666666</v>
      </c>
      <c r="B4459" s="1">
        <v>-0.8925551772117615</v>
      </c>
    </row>
    <row r="4460" ht="15.75" customHeight="1">
      <c r="A4460" s="1">
        <v>0.37149999999999994</v>
      </c>
      <c r="B4460" s="1">
        <v>-0.868474006652832</v>
      </c>
    </row>
    <row r="4461" ht="15.75" customHeight="1">
      <c r="A4461" s="1">
        <v>0.37158333333333327</v>
      </c>
      <c r="B4461" s="1">
        <v>-0.8491380214691162</v>
      </c>
    </row>
    <row r="4462" ht="15.75" customHeight="1">
      <c r="A4462" s="1">
        <v>0.3716666666666666</v>
      </c>
      <c r="B4462" s="1">
        <v>-0.8342689871788025</v>
      </c>
    </row>
    <row r="4463" ht="15.75" customHeight="1">
      <c r="A4463" s="1">
        <v>0.37174999999999997</v>
      </c>
      <c r="B4463" s="1">
        <v>-0.823607325553894</v>
      </c>
    </row>
    <row r="4464" ht="15.75" customHeight="1">
      <c r="A4464" s="1">
        <v>0.3718333333333333</v>
      </c>
      <c r="B4464" s="1">
        <v>-0.8168954849243164</v>
      </c>
    </row>
    <row r="4465" ht="15.75" customHeight="1">
      <c r="A4465" s="1">
        <v>0.3719166666666666</v>
      </c>
      <c r="B4465" s="1">
        <v>-0.813900887966156</v>
      </c>
    </row>
    <row r="4466" ht="15.75" customHeight="1">
      <c r="A4466" s="1">
        <v>0.37199999999999994</v>
      </c>
      <c r="B4466" s="1">
        <v>-0.814391016960144</v>
      </c>
    </row>
    <row r="4467" ht="15.75" customHeight="1">
      <c r="A4467" s="1">
        <v>0.37208333333333327</v>
      </c>
      <c r="B4467" s="1">
        <v>-0.8181477189064026</v>
      </c>
    </row>
    <row r="4468" ht="15.75" customHeight="1">
      <c r="A4468" s="1">
        <v>0.3721666666666666</v>
      </c>
      <c r="B4468" s="1">
        <v>-0.824963390827179</v>
      </c>
    </row>
    <row r="4469" ht="15.75" customHeight="1">
      <c r="A4469" s="1">
        <v>0.37224999999999997</v>
      </c>
      <c r="B4469" s="1">
        <v>-0.8346365690231323</v>
      </c>
    </row>
    <row r="4470" ht="15.75" customHeight="1">
      <c r="A4470" s="1">
        <v>0.3723333333333333</v>
      </c>
      <c r="B4470" s="1">
        <v>-0.8469762206077576</v>
      </c>
    </row>
    <row r="4471" ht="15.75" customHeight="1">
      <c r="A4471" s="1">
        <v>0.3724166666666666</v>
      </c>
      <c r="B4471" s="1">
        <v>-0.8617974519729614</v>
      </c>
    </row>
    <row r="4472" ht="15.75" customHeight="1">
      <c r="A4472" s="1">
        <v>0.37249999999999994</v>
      </c>
      <c r="B4472" s="1">
        <v>-0.8789176344871521</v>
      </c>
    </row>
    <row r="4473" ht="15.75" customHeight="1">
      <c r="A4473" s="1">
        <v>0.37258333333333327</v>
      </c>
      <c r="B4473" s="1">
        <v>-0.8981663584709167</v>
      </c>
    </row>
    <row r="4474" ht="15.75" customHeight="1">
      <c r="A4474" s="1">
        <v>0.3726666666666666</v>
      </c>
      <c r="B4474" s="1">
        <v>-0.9193734526634216</v>
      </c>
    </row>
    <row r="4475" ht="15.75" customHeight="1">
      <c r="A4475" s="1">
        <v>0.3727499999999999</v>
      </c>
      <c r="B4475" s="1">
        <v>-0.9423767924308777</v>
      </c>
    </row>
    <row r="4476" ht="15.75" customHeight="1">
      <c r="A4476" s="1">
        <v>0.3728333333333333</v>
      </c>
      <c r="B4476" s="1">
        <v>-0.9670124650001526</v>
      </c>
    </row>
    <row r="4477" ht="15.75" customHeight="1">
      <c r="A4477" s="1">
        <v>0.3729166666666666</v>
      </c>
      <c r="B4477" s="1">
        <v>-0.9931288361549377</v>
      </c>
    </row>
    <row r="4478" ht="15.75" customHeight="1">
      <c r="A4478" s="1">
        <v>0.37299999999999994</v>
      </c>
      <c r="B4478" s="1">
        <v>-1.0205680131912231</v>
      </c>
    </row>
    <row r="4479" ht="15.75" customHeight="1">
      <c r="A4479" s="1">
        <v>0.37308333333333327</v>
      </c>
      <c r="B4479" s="1">
        <v>-1.0491846799850464</v>
      </c>
    </row>
    <row r="4480" ht="15.75" customHeight="1">
      <c r="A4480" s="1">
        <v>0.3731666666666666</v>
      </c>
      <c r="B4480" s="1">
        <v>-1.078829288482666</v>
      </c>
    </row>
    <row r="4481" ht="15.75" customHeight="1">
      <c r="A4481" s="1">
        <v>0.3732499999999999</v>
      </c>
      <c r="B4481" s="1">
        <v>-1.109358549118042</v>
      </c>
    </row>
    <row r="4482" ht="15.75" customHeight="1">
      <c r="A4482" s="1">
        <v>0.3733333333333333</v>
      </c>
      <c r="B4482" s="1">
        <v>-1.140627145767212</v>
      </c>
    </row>
    <row r="4483" ht="15.75" customHeight="1">
      <c r="A4483" s="1">
        <v>0.3734166666666666</v>
      </c>
      <c r="B4483" s="1">
        <v>-1.1724978685379028</v>
      </c>
    </row>
    <row r="4484" ht="15.75" customHeight="1">
      <c r="A4484" s="1">
        <v>0.37349999999999994</v>
      </c>
      <c r="B4484" s="1">
        <v>-1.2048298120498657</v>
      </c>
    </row>
    <row r="4485" ht="15.75" customHeight="1">
      <c r="A4485" s="1">
        <v>0.37358333333333327</v>
      </c>
      <c r="B4485" s="1">
        <v>-1.2374897003173828</v>
      </c>
    </row>
    <row r="4486" ht="15.75" customHeight="1">
      <c r="A4486" s="1">
        <v>0.3736666666666666</v>
      </c>
      <c r="B4486" s="1">
        <v>-1.2703428268432617</v>
      </c>
    </row>
    <row r="4487" ht="15.75" customHeight="1">
      <c r="A4487" s="1">
        <v>0.3737499999999999</v>
      </c>
      <c r="B4487" s="1">
        <v>-1.3032581806182861</v>
      </c>
    </row>
    <row r="4488" ht="15.75" customHeight="1">
      <c r="A4488" s="1">
        <v>0.3738333333333333</v>
      </c>
      <c r="B4488" s="1">
        <v>-1.3361154794692993</v>
      </c>
    </row>
    <row r="4489" ht="15.75" customHeight="1">
      <c r="A4489" s="1">
        <v>0.3739166666666666</v>
      </c>
      <c r="B4489" s="1">
        <v>-1.3687878847122192</v>
      </c>
    </row>
    <row r="4490" ht="15.75" customHeight="1">
      <c r="A4490" s="1">
        <v>0.37399999999999994</v>
      </c>
      <c r="B4490" s="1">
        <v>-1.401167392730713</v>
      </c>
    </row>
    <row r="4491" ht="15.75" customHeight="1">
      <c r="A4491" s="1">
        <v>0.37408333333333327</v>
      </c>
      <c r="B4491" s="1">
        <v>-1.4331462383270264</v>
      </c>
    </row>
    <row r="4492" ht="15.75" customHeight="1">
      <c r="A4492" s="1">
        <v>0.3741666666666666</v>
      </c>
      <c r="B4492" s="1">
        <v>-1.4646286964416504</v>
      </c>
    </row>
    <row r="4493" ht="15.75" customHeight="1">
      <c r="A4493" s="1">
        <v>0.3742499999999999</v>
      </c>
      <c r="B4493" s="1">
        <v>-1.4955317974090576</v>
      </c>
    </row>
    <row r="4494" ht="15.75" customHeight="1">
      <c r="A4494" s="1">
        <v>0.3743333333333333</v>
      </c>
      <c r="B4494" s="1">
        <v>-1.5257806777954102</v>
      </c>
    </row>
    <row r="4495" ht="15.75" customHeight="1">
      <c r="A4495" s="1">
        <v>0.3744166666666666</v>
      </c>
      <c r="B4495" s="1">
        <v>-1.5553174018859863</v>
      </c>
    </row>
    <row r="4496" ht="15.75" customHeight="1">
      <c r="A4496" s="1">
        <v>0.37449999999999994</v>
      </c>
      <c r="B4496" s="1">
        <v>-1.5840959548950195</v>
      </c>
    </row>
    <row r="4497" ht="15.75" customHeight="1">
      <c r="A4497" s="1">
        <v>0.37458333333333327</v>
      </c>
      <c r="B4497" s="1">
        <v>-1.612087607383728</v>
      </c>
    </row>
    <row r="4498" ht="15.75" customHeight="1">
      <c r="A4498" s="1">
        <v>0.3746666666666666</v>
      </c>
      <c r="B4498" s="1">
        <v>-1.6392734050750732</v>
      </c>
    </row>
    <row r="4499" ht="15.75" customHeight="1">
      <c r="A4499" s="1">
        <v>0.3747499999999999</v>
      </c>
      <c r="B4499" s="1">
        <v>-1.6656492948532104</v>
      </c>
    </row>
    <row r="4500" ht="15.75" customHeight="1">
      <c r="A4500" s="1">
        <v>0.3748333333333333</v>
      </c>
      <c r="B4500" s="1">
        <v>-1.6912277936935425</v>
      </c>
    </row>
    <row r="4501" ht="15.75" customHeight="1">
      <c r="A4501" s="1">
        <v>0.3749166666666666</v>
      </c>
      <c r="B4501" s="1">
        <v>-1.7160316705703735</v>
      </c>
    </row>
    <row r="4502" ht="15.75" customHeight="1">
      <c r="A4502" s="1">
        <v>0.37499999999999994</v>
      </c>
      <c r="B4502" s="1">
        <v>-1.740090012550354</v>
      </c>
    </row>
    <row r="4503" ht="15.75" customHeight="1">
      <c r="A4503" s="1">
        <v>0.37508333333333327</v>
      </c>
      <c r="B4503" s="1">
        <v>-1.7634484767913818</v>
      </c>
    </row>
    <row r="4504" ht="15.75" customHeight="1">
      <c r="A4504" s="1">
        <v>0.3751666666666666</v>
      </c>
      <c r="B4504" s="1">
        <v>-1.786154866218567</v>
      </c>
    </row>
    <row r="4505" ht="15.75" customHeight="1">
      <c r="A4505" s="1">
        <v>0.3752499999999999</v>
      </c>
      <c r="B4505" s="1">
        <v>-1.8082695007324219</v>
      </c>
    </row>
    <row r="4506" ht="15.75" customHeight="1">
      <c r="A4506" s="1">
        <v>0.3753333333333333</v>
      </c>
      <c r="B4506" s="1">
        <v>-1.8298461437225342</v>
      </c>
    </row>
    <row r="4507" ht="15.75" customHeight="1">
      <c r="A4507" s="1">
        <v>0.3754166666666666</v>
      </c>
      <c r="B4507" s="1">
        <v>-1.8509515523910522</v>
      </c>
    </row>
    <row r="4508" ht="15.75" customHeight="1">
      <c r="A4508" s="1">
        <v>0.37549999999999994</v>
      </c>
      <c r="B4508" s="1">
        <v>-1.8716477155685425</v>
      </c>
    </row>
    <row r="4509" ht="15.75" customHeight="1">
      <c r="A4509" s="1">
        <v>0.37558333333333327</v>
      </c>
      <c r="B4509" s="1">
        <v>-1.8919929265975952</v>
      </c>
    </row>
    <row r="4510" ht="15.75" customHeight="1">
      <c r="A4510" s="1">
        <v>0.3756666666666666</v>
      </c>
      <c r="B4510" s="1">
        <v>-1.9120433330535889</v>
      </c>
    </row>
    <row r="4511" ht="15.75" customHeight="1">
      <c r="A4511" s="1">
        <v>0.3757499999999999</v>
      </c>
      <c r="B4511" s="1">
        <v>-1.9318381547927856</v>
      </c>
    </row>
    <row r="4512" ht="15.75" customHeight="1">
      <c r="A4512" s="1">
        <v>0.3758333333333333</v>
      </c>
      <c r="B4512" s="1">
        <v>-1.9514130353927612</v>
      </c>
    </row>
    <row r="4513" ht="15.75" customHeight="1">
      <c r="A4513" s="1">
        <v>0.3759166666666666</v>
      </c>
      <c r="B4513" s="1">
        <v>-1.9707821607589722</v>
      </c>
    </row>
    <row r="4514" ht="15.75" customHeight="1">
      <c r="A4514" s="1">
        <v>0.37599999999999995</v>
      </c>
      <c r="B4514" s="1">
        <v>-1.9899333715438843</v>
      </c>
    </row>
    <row r="4515" ht="15.75" customHeight="1">
      <c r="A4515" s="1">
        <v>0.37608333333333327</v>
      </c>
      <c r="B4515" s="1">
        <v>-2.0088393688201904</v>
      </c>
    </row>
    <row r="4516" ht="15.75" customHeight="1">
      <c r="A4516" s="1">
        <v>0.3761666666666666</v>
      </c>
      <c r="B4516" s="1">
        <v>-2.0274341106414795</v>
      </c>
    </row>
    <row r="4517" ht="15.75" customHeight="1">
      <c r="A4517" s="1">
        <v>0.3762499999999999</v>
      </c>
      <c r="B4517" s="1">
        <v>-2.0456278324127197</v>
      </c>
    </row>
    <row r="4518" ht="15.75" customHeight="1">
      <c r="A4518" s="1">
        <v>0.3763333333333333</v>
      </c>
      <c r="B4518" s="1">
        <v>-2.063298225402832</v>
      </c>
    </row>
    <row r="4519" ht="15.75" customHeight="1">
      <c r="A4519" s="1">
        <v>0.3764166666666666</v>
      </c>
      <c r="B4519" s="1">
        <v>-2.0803022384643555</v>
      </c>
    </row>
    <row r="4520" ht="15.75" customHeight="1">
      <c r="A4520" s="1">
        <v>0.37649999999999995</v>
      </c>
      <c r="B4520" s="1">
        <v>-2.0964691638946533</v>
      </c>
    </row>
    <row r="4521" ht="15.75" customHeight="1">
      <c r="A4521" s="1">
        <v>0.37658333333333327</v>
      </c>
      <c r="B4521" s="1">
        <v>-2.111614465713501</v>
      </c>
    </row>
    <row r="4522" ht="15.75" customHeight="1">
      <c r="A4522" s="1">
        <v>0.3766666666666666</v>
      </c>
      <c r="B4522" s="1">
        <v>-2.1255571842193604</v>
      </c>
    </row>
    <row r="4523" ht="15.75" customHeight="1">
      <c r="A4523" s="1">
        <v>0.3767499999999999</v>
      </c>
      <c r="B4523" s="1">
        <v>-2.1381168365478516</v>
      </c>
    </row>
    <row r="4524" ht="15.75" customHeight="1">
      <c r="A4524" s="1">
        <v>0.3768333333333333</v>
      </c>
      <c r="B4524" s="1">
        <v>-2.1491358280181885</v>
      </c>
    </row>
    <row r="4525" ht="15.75" customHeight="1">
      <c r="A4525" s="1">
        <v>0.3769166666666666</v>
      </c>
      <c r="B4525" s="1">
        <v>-2.1584830284118652</v>
      </c>
    </row>
    <row r="4526" ht="15.75" customHeight="1">
      <c r="A4526" s="1">
        <v>0.37699999999999995</v>
      </c>
      <c r="B4526" s="1">
        <v>-2.166066884994507</v>
      </c>
    </row>
    <row r="4527" ht="15.75" customHeight="1">
      <c r="A4527" s="1">
        <v>0.37708333333333327</v>
      </c>
      <c r="B4527" s="1">
        <v>-2.171840190887451</v>
      </c>
    </row>
    <row r="4528" ht="15.75" customHeight="1">
      <c r="A4528" s="1">
        <v>0.3771666666666666</v>
      </c>
      <c r="B4528" s="1">
        <v>-2.1758065223693848</v>
      </c>
    </row>
    <row r="4529" ht="15.75" customHeight="1">
      <c r="A4529" s="1">
        <v>0.3772499999999999</v>
      </c>
      <c r="B4529" s="1">
        <v>-2.1780099868774414</v>
      </c>
    </row>
    <row r="4530" ht="15.75" customHeight="1">
      <c r="A4530" s="1">
        <v>0.3773333333333333</v>
      </c>
      <c r="B4530" s="1">
        <v>-2.178537368774414</v>
      </c>
    </row>
    <row r="4531" ht="15.75" customHeight="1">
      <c r="A4531" s="1">
        <v>0.3774166666666666</v>
      </c>
      <c r="B4531" s="1">
        <v>-2.177513599395752</v>
      </c>
    </row>
    <row r="4532" ht="15.75" customHeight="1">
      <c r="A4532" s="1">
        <v>0.37749999999999995</v>
      </c>
      <c r="B4532" s="1">
        <v>-2.17508602142334</v>
      </c>
    </row>
    <row r="4533" ht="15.75" customHeight="1">
      <c r="A4533" s="1">
        <v>0.37758333333333327</v>
      </c>
      <c r="B4533" s="1">
        <v>-2.171408176422119</v>
      </c>
    </row>
    <row r="4534" ht="15.75" customHeight="1">
      <c r="A4534" s="1">
        <v>0.3776666666666666</v>
      </c>
      <c r="B4534" s="1">
        <v>-2.166642189025879</v>
      </c>
    </row>
    <row r="4535" ht="15.75" customHeight="1">
      <c r="A4535" s="1">
        <v>0.3777499999999999</v>
      </c>
      <c r="B4535" s="1">
        <v>-2.1609396934509277</v>
      </c>
    </row>
    <row r="4536" ht="15.75" customHeight="1">
      <c r="A4536" s="1">
        <v>0.3778333333333333</v>
      </c>
      <c r="B4536" s="1">
        <v>-2.1544313430786133</v>
      </c>
    </row>
    <row r="4537" ht="15.75" customHeight="1">
      <c r="A4537" s="1">
        <v>0.3779166666666666</v>
      </c>
      <c r="B4537" s="1">
        <v>-2.1472272872924805</v>
      </c>
    </row>
    <row r="4538" ht="15.75" customHeight="1">
      <c r="A4538" s="1">
        <v>0.37799999999999995</v>
      </c>
      <c r="B4538" s="1">
        <v>-2.1394128799438477</v>
      </c>
    </row>
    <row r="4539" ht="15.75" customHeight="1">
      <c r="A4539" s="1">
        <v>0.37808333333333327</v>
      </c>
      <c r="B4539" s="1">
        <v>-2.1310479640960693</v>
      </c>
    </row>
    <row r="4540" ht="15.75" customHeight="1">
      <c r="A4540" s="1">
        <v>0.3781666666666666</v>
      </c>
      <c r="B4540" s="1">
        <v>-2.1221721172332764</v>
      </c>
    </row>
    <row r="4541" ht="15.75" customHeight="1">
      <c r="A4541" s="1">
        <v>0.3782499999999999</v>
      </c>
      <c r="B4541" s="1">
        <v>-2.1128106117248535</v>
      </c>
    </row>
    <row r="4542" ht="15.75" customHeight="1">
      <c r="A4542" s="1">
        <v>0.3783333333333333</v>
      </c>
      <c r="B4542" s="1">
        <v>-2.1029775142669678</v>
      </c>
    </row>
    <row r="4543" ht="15.75" customHeight="1">
      <c r="A4543" s="1">
        <v>0.3784166666666666</v>
      </c>
      <c r="B4543" s="1">
        <v>-2.092679262161255</v>
      </c>
    </row>
    <row r="4544" ht="15.75" customHeight="1">
      <c r="A4544" s="1">
        <v>0.37849999999999995</v>
      </c>
      <c r="B4544" s="1">
        <v>-2.0819365978240967</v>
      </c>
    </row>
    <row r="4545" ht="15.75" customHeight="1">
      <c r="A4545" s="1">
        <v>0.37858333333333327</v>
      </c>
      <c r="B4545" s="1">
        <v>-2.070768117904663</v>
      </c>
    </row>
    <row r="4546" ht="15.75" customHeight="1">
      <c r="A4546" s="1">
        <v>0.3786666666666666</v>
      </c>
      <c r="B4546" s="1">
        <v>-2.0592093467712402</v>
      </c>
    </row>
    <row r="4547" ht="15.75" customHeight="1">
      <c r="A4547" s="1">
        <v>0.3787499999999999</v>
      </c>
      <c r="B4547" s="1">
        <v>-2.0473098754882812</v>
      </c>
    </row>
    <row r="4548" ht="15.75" customHeight="1">
      <c r="A4548" s="1">
        <v>0.3788333333333333</v>
      </c>
      <c r="B4548" s="1">
        <v>-2.0351343154907227</v>
      </c>
    </row>
    <row r="4549" ht="15.75" customHeight="1">
      <c r="A4549" s="1">
        <v>0.3789166666666666</v>
      </c>
      <c r="B4549" s="1">
        <v>-2.02276349067688</v>
      </c>
    </row>
    <row r="4550" ht="15.75" customHeight="1">
      <c r="A4550" s="1">
        <v>0.37899999999999995</v>
      </c>
      <c r="B4550" s="1">
        <v>-2.010286808013916</v>
      </c>
    </row>
    <row r="4551" ht="15.75" customHeight="1">
      <c r="A4551" s="1">
        <v>0.37908333333333327</v>
      </c>
      <c r="B4551" s="1">
        <v>-1.9978039264678955</v>
      </c>
    </row>
    <row r="4552" ht="15.75" customHeight="1">
      <c r="A4552" s="1">
        <v>0.3791666666666666</v>
      </c>
      <c r="B4552" s="1">
        <v>-1.9854207038879395</v>
      </c>
    </row>
    <row r="4553" ht="15.75" customHeight="1">
      <c r="A4553" s="1">
        <v>0.3792499999999999</v>
      </c>
      <c r="B4553" s="1">
        <v>-1.9732451438903809</v>
      </c>
    </row>
    <row r="4554" ht="15.75" customHeight="1">
      <c r="A4554" s="1">
        <v>0.3793333333333333</v>
      </c>
      <c r="B4554" s="1">
        <v>-1.9613810777664185</v>
      </c>
    </row>
    <row r="4555" ht="15.75" customHeight="1">
      <c r="A4555" s="1">
        <v>0.3794166666666666</v>
      </c>
      <c r="B4555" s="1">
        <v>-1.9499281644821167</v>
      </c>
    </row>
    <row r="4556" ht="15.75" customHeight="1">
      <c r="A4556" s="1">
        <v>0.37949999999999995</v>
      </c>
      <c r="B4556" s="1">
        <v>-1.9389758110046387</v>
      </c>
    </row>
    <row r="4557" ht="15.75" customHeight="1">
      <c r="A4557" s="1">
        <v>0.3795833333333333</v>
      </c>
      <c r="B4557" s="1">
        <v>-1.928602695465088</v>
      </c>
    </row>
    <row r="4558" ht="15.75" customHeight="1">
      <c r="A4558" s="1">
        <v>0.3796666666666666</v>
      </c>
      <c r="B4558" s="1">
        <v>-1.9188672304153442</v>
      </c>
    </row>
    <row r="4559" ht="15.75" customHeight="1">
      <c r="A4559" s="1">
        <v>0.3797499999999999</v>
      </c>
      <c r="B4559" s="1">
        <v>-1.909817099571228</v>
      </c>
    </row>
    <row r="4560" ht="15.75" customHeight="1">
      <c r="A4560" s="1">
        <v>0.3798333333333333</v>
      </c>
      <c r="B4560" s="1">
        <v>-1.9014750719070435</v>
      </c>
    </row>
    <row r="4561" ht="15.75" customHeight="1">
      <c r="A4561" s="1">
        <v>0.3799166666666666</v>
      </c>
      <c r="B4561" s="1">
        <v>-1.8938432931900024</v>
      </c>
    </row>
    <row r="4562" ht="15.75" customHeight="1">
      <c r="A4562" s="1">
        <v>0.37999999999999995</v>
      </c>
      <c r="B4562" s="1">
        <v>-1.8868988752365112</v>
      </c>
    </row>
    <row r="4563" ht="15.75" customHeight="1">
      <c r="A4563" s="1">
        <v>0.3800833333333333</v>
      </c>
      <c r="B4563" s="1">
        <v>-1.8805919885635376</v>
      </c>
    </row>
    <row r="4564" ht="15.75" customHeight="1">
      <c r="A4564" s="1">
        <v>0.3801666666666666</v>
      </c>
      <c r="B4564" s="1">
        <v>-1.8748478889465332</v>
      </c>
    </row>
    <row r="4565" ht="15.75" customHeight="1">
      <c r="A4565" s="1">
        <v>0.3802499999999999</v>
      </c>
      <c r="B4565" s="1">
        <v>-1.8695605993270874</v>
      </c>
    </row>
    <row r="4566" ht="15.75" customHeight="1">
      <c r="A4566" s="1">
        <v>0.3803333333333333</v>
      </c>
      <c r="B4566" s="1">
        <v>-1.864601492881775</v>
      </c>
    </row>
    <row r="4567" ht="15.75" customHeight="1">
      <c r="A4567" s="1">
        <v>0.3804166666666666</v>
      </c>
      <c r="B4567" s="1">
        <v>-1.8598105907440186</v>
      </c>
    </row>
    <row r="4568" ht="15.75" customHeight="1">
      <c r="A4568" s="1">
        <v>0.38049999999999995</v>
      </c>
      <c r="B4568" s="1">
        <v>-1.8550134897232056</v>
      </c>
    </row>
    <row r="4569" ht="15.75" customHeight="1">
      <c r="A4569" s="1">
        <v>0.3805833333333333</v>
      </c>
      <c r="B4569" s="1">
        <v>-1.850019097328186</v>
      </c>
    </row>
    <row r="4570" ht="15.75" customHeight="1">
      <c r="A4570" s="1">
        <v>0.3806666666666666</v>
      </c>
      <c r="B4570" s="1">
        <v>-1.8446301221847534</v>
      </c>
    </row>
    <row r="4571" ht="15.75" customHeight="1">
      <c r="A4571" s="1">
        <v>0.3807499999999999</v>
      </c>
      <c r="B4571" s="1">
        <v>-1.8386492729187012</v>
      </c>
    </row>
    <row r="4572" ht="15.75" customHeight="1">
      <c r="A4572" s="1">
        <v>0.3808333333333333</v>
      </c>
      <c r="B4572" s="1">
        <v>-1.8318917751312256</v>
      </c>
    </row>
    <row r="4573" ht="15.75" customHeight="1">
      <c r="A4573" s="1">
        <v>0.3809166666666666</v>
      </c>
      <c r="B4573" s="1">
        <v>-1.8241996765136719</v>
      </c>
    </row>
    <row r="4574" ht="15.75" customHeight="1">
      <c r="A4574" s="1">
        <v>0.38099999999999995</v>
      </c>
      <c r="B4574" s="1">
        <v>-1.81544029712677</v>
      </c>
    </row>
    <row r="4575" ht="15.75" customHeight="1">
      <c r="A4575" s="1">
        <v>0.3810833333333333</v>
      </c>
      <c r="B4575" s="1">
        <v>-1.8055282831192017</v>
      </c>
    </row>
    <row r="4576" ht="15.75" customHeight="1">
      <c r="A4576" s="1">
        <v>0.3811666666666666</v>
      </c>
      <c r="B4576" s="1">
        <v>-1.7944179773330688</v>
      </c>
    </row>
    <row r="4577" ht="15.75" customHeight="1">
      <c r="A4577" s="1">
        <v>0.3812499999999999</v>
      </c>
      <c r="B4577" s="1">
        <v>-1.7821178436279297</v>
      </c>
    </row>
    <row r="4578" ht="15.75" customHeight="1">
      <c r="A4578" s="1">
        <v>0.3813333333333333</v>
      </c>
      <c r="B4578" s="1">
        <v>-1.768692135810852</v>
      </c>
    </row>
    <row r="4579" ht="15.75" customHeight="1">
      <c r="A4579" s="1">
        <v>0.3814166666666666</v>
      </c>
      <c r="B4579" s="1">
        <v>-1.7542425394058228</v>
      </c>
    </row>
    <row r="4580" ht="15.75" customHeight="1">
      <c r="A4580" s="1">
        <v>0.38149999999999995</v>
      </c>
      <c r="B4580" s="1">
        <v>-1.7389291524887085</v>
      </c>
    </row>
    <row r="4581" ht="15.75" customHeight="1">
      <c r="A4581" s="1">
        <v>0.3815833333333333</v>
      </c>
      <c r="B4581" s="1">
        <v>-1.72294282913208</v>
      </c>
    </row>
    <row r="4582" ht="15.75" customHeight="1">
      <c r="A4582" s="1">
        <v>0.3816666666666666</v>
      </c>
      <c r="B4582" s="1">
        <v>-1.7065058946609497</v>
      </c>
    </row>
    <row r="4583" ht="15.75" customHeight="1">
      <c r="A4583" s="1">
        <v>0.3817499999999999</v>
      </c>
      <c r="B4583" s="1">
        <v>-1.6898634433746338</v>
      </c>
    </row>
    <row r="4584" ht="15.75" customHeight="1">
      <c r="A4584" s="1">
        <v>0.3818333333333333</v>
      </c>
      <c r="B4584" s="1">
        <v>-1.6732686758041382</v>
      </c>
    </row>
    <row r="4585" ht="15.75" customHeight="1">
      <c r="A4585" s="1">
        <v>0.3819166666666666</v>
      </c>
      <c r="B4585" s="1">
        <v>-1.6569812297821045</v>
      </c>
    </row>
    <row r="4586" ht="15.75" customHeight="1">
      <c r="A4586" s="1">
        <v>0.38199999999999995</v>
      </c>
      <c r="B4586" s="1">
        <v>-1.6412503719329834</v>
      </c>
    </row>
    <row r="4587" ht="15.75" customHeight="1">
      <c r="A4587" s="1">
        <v>0.3820833333333333</v>
      </c>
      <c r="B4587" s="1">
        <v>-1.6263148784637451</v>
      </c>
    </row>
    <row r="4588" ht="15.75" customHeight="1">
      <c r="A4588" s="1">
        <v>0.3821666666666666</v>
      </c>
      <c r="B4588" s="1">
        <v>-1.612392783164978</v>
      </c>
    </row>
    <row r="4589" ht="15.75" customHeight="1">
      <c r="A4589" s="1">
        <v>0.3822499999999999</v>
      </c>
      <c r="B4589" s="1">
        <v>-1.5996793508529663</v>
      </c>
    </row>
    <row r="4590" ht="15.75" customHeight="1">
      <c r="A4590" s="1">
        <v>0.3823333333333333</v>
      </c>
      <c r="B4590" s="1">
        <v>-1.5883386135101318</v>
      </c>
    </row>
    <row r="4591" ht="15.75" customHeight="1">
      <c r="A4591" s="1">
        <v>0.3824166666666666</v>
      </c>
      <c r="B4591" s="1">
        <v>-1.5785096883773804</v>
      </c>
    </row>
    <row r="4592" ht="15.75" customHeight="1">
      <c r="A4592" s="1">
        <v>0.38249999999999995</v>
      </c>
      <c r="B4592" s="1">
        <v>-1.5702964067459106</v>
      </c>
    </row>
    <row r="4593" ht="15.75" customHeight="1">
      <c r="A4593" s="1">
        <v>0.3825833333333333</v>
      </c>
      <c r="B4593" s="1">
        <v>-1.5637694597244263</v>
      </c>
    </row>
    <row r="4594" ht="15.75" customHeight="1">
      <c r="A4594" s="1">
        <v>0.3826666666666666</v>
      </c>
      <c r="B4594" s="1">
        <v>-1.5589702129364014</v>
      </c>
    </row>
    <row r="4595" ht="15.75" customHeight="1">
      <c r="A4595" s="1">
        <v>0.3827499999999999</v>
      </c>
      <c r="B4595" s="1">
        <v>-1.5559029579162598</v>
      </c>
    </row>
    <row r="4596" ht="15.75" customHeight="1">
      <c r="A4596" s="1">
        <v>0.38283333333333325</v>
      </c>
      <c r="B4596" s="1">
        <v>-1.554538607597351</v>
      </c>
    </row>
    <row r="4597" ht="15.75" customHeight="1">
      <c r="A4597" s="1">
        <v>0.3829166666666666</v>
      </c>
      <c r="B4597" s="1">
        <v>-1.5548210144042969</v>
      </c>
    </row>
    <row r="4598" ht="15.75" customHeight="1">
      <c r="A4598" s="1">
        <v>0.38299999999999995</v>
      </c>
      <c r="B4598" s="1">
        <v>-1.5566610097885132</v>
      </c>
    </row>
    <row r="4599" ht="15.75" customHeight="1">
      <c r="A4599" s="1">
        <v>0.3830833333333333</v>
      </c>
      <c r="B4599" s="1">
        <v>-1.5599379539489746</v>
      </c>
    </row>
    <row r="4600" ht="15.75" customHeight="1">
      <c r="A4600" s="1">
        <v>0.3831666666666666</v>
      </c>
      <c r="B4600" s="1">
        <v>-1.5645108222961426</v>
      </c>
    </row>
    <row r="4601" ht="15.75" customHeight="1">
      <c r="A4601" s="1">
        <v>0.3832499999999999</v>
      </c>
      <c r="B4601" s="1">
        <v>-1.570217490196228</v>
      </c>
    </row>
    <row r="4602" ht="15.75" customHeight="1">
      <c r="A4602" s="1">
        <v>0.38333333333333325</v>
      </c>
      <c r="B4602" s="1">
        <v>-1.5768795013427734</v>
      </c>
    </row>
    <row r="4603" ht="15.75" customHeight="1">
      <c r="A4603" s="1">
        <v>0.38341666666666663</v>
      </c>
      <c r="B4603" s="1">
        <v>-1.584313988685608</v>
      </c>
    </row>
    <row r="4604" ht="15.75" customHeight="1">
      <c r="A4604" s="1">
        <v>0.38349999999999995</v>
      </c>
      <c r="B4604" s="1">
        <v>-1.5923341512680054</v>
      </c>
    </row>
    <row r="4605" ht="15.75" customHeight="1">
      <c r="A4605" s="1">
        <v>0.3835833333333333</v>
      </c>
      <c r="B4605" s="1">
        <v>-1.6007612943649292</v>
      </c>
    </row>
    <row r="4606" ht="15.75" customHeight="1">
      <c r="A4606" s="1">
        <v>0.3836666666666666</v>
      </c>
      <c r="B4606" s="1">
        <v>-1.6094356775283813</v>
      </c>
    </row>
    <row r="4607" ht="15.75" customHeight="1">
      <c r="A4607" s="1">
        <v>0.3837499999999999</v>
      </c>
      <c r="B4607" s="1">
        <v>-1.6182117462158203</v>
      </c>
    </row>
    <row r="4608" ht="15.75" customHeight="1">
      <c r="A4608" s="1">
        <v>0.38383333333333325</v>
      </c>
      <c r="B4608" s="1">
        <v>-1.6269752979278564</v>
      </c>
    </row>
    <row r="4609" ht="15.75" customHeight="1">
      <c r="A4609" s="1">
        <v>0.38391666666666663</v>
      </c>
      <c r="B4609" s="1">
        <v>-1.6356453895568848</v>
      </c>
    </row>
    <row r="4610" ht="15.75" customHeight="1">
      <c r="A4610" s="1">
        <v>0.38399999999999995</v>
      </c>
      <c r="B4610" s="1">
        <v>-1.6441701650619507</v>
      </c>
    </row>
    <row r="4611" ht="15.75" customHeight="1">
      <c r="A4611" s="1">
        <v>0.3840833333333333</v>
      </c>
      <c r="B4611" s="1">
        <v>-1.6525371074676514</v>
      </c>
    </row>
    <row r="4612" ht="15.75" customHeight="1">
      <c r="A4612" s="1">
        <v>0.3841666666666666</v>
      </c>
      <c r="B4612" s="1">
        <v>-1.6607670783996582</v>
      </c>
    </row>
    <row r="4613" ht="15.75" customHeight="1">
      <c r="A4613" s="1">
        <v>0.3842499999999999</v>
      </c>
      <c r="B4613" s="1">
        <v>-1.6689096689224243</v>
      </c>
    </row>
    <row r="4614" ht="15.75" customHeight="1">
      <c r="A4614" s="1">
        <v>0.38433333333333325</v>
      </c>
      <c r="B4614" s="1">
        <v>-1.677042007446289</v>
      </c>
    </row>
    <row r="4615" ht="15.75" customHeight="1">
      <c r="A4615" s="1">
        <v>0.38441666666666663</v>
      </c>
      <c r="B4615" s="1">
        <v>-1.6852635145187378</v>
      </c>
    </row>
    <row r="4616" ht="15.75" customHeight="1">
      <c r="A4616" s="1">
        <v>0.38449999999999995</v>
      </c>
      <c r="B4616" s="1">
        <v>-1.6936907768249512</v>
      </c>
    </row>
    <row r="4617" ht="15.75" customHeight="1">
      <c r="A4617" s="1">
        <v>0.3845833333333333</v>
      </c>
      <c r="B4617" s="1">
        <v>-1.7024459838867188</v>
      </c>
    </row>
    <row r="4618" ht="15.75" customHeight="1">
      <c r="A4618" s="1">
        <v>0.3846666666666666</v>
      </c>
      <c r="B4618" s="1">
        <v>-1.7116644382476807</v>
      </c>
    </row>
    <row r="4619" ht="15.75" customHeight="1">
      <c r="A4619" s="1">
        <v>0.3847499999999999</v>
      </c>
      <c r="B4619" s="1">
        <v>-1.7214725017547607</v>
      </c>
    </row>
    <row r="4620" ht="15.75" customHeight="1">
      <c r="A4620" s="1">
        <v>0.38483333333333325</v>
      </c>
      <c r="B4620" s="1">
        <v>-1.7319951057434082</v>
      </c>
    </row>
    <row r="4621" ht="15.75" customHeight="1">
      <c r="A4621" s="1">
        <v>0.38491666666666663</v>
      </c>
      <c r="B4621" s="1">
        <v>-1.7433483600616455</v>
      </c>
    </row>
    <row r="4622" ht="15.75" customHeight="1">
      <c r="A4622" s="1">
        <v>0.38499999999999995</v>
      </c>
      <c r="B4622" s="1">
        <v>-1.755631923675537</v>
      </c>
    </row>
    <row r="4623" ht="15.75" customHeight="1">
      <c r="A4623" s="1">
        <v>0.3850833333333333</v>
      </c>
      <c r="B4623" s="1">
        <v>-1.7689392566680908</v>
      </c>
    </row>
    <row r="4624" ht="15.75" customHeight="1">
      <c r="A4624" s="1">
        <v>0.3851666666666666</v>
      </c>
      <c r="B4624" s="1">
        <v>-1.783336877822876</v>
      </c>
    </row>
    <row r="4625" ht="15.75" customHeight="1">
      <c r="A4625" s="1">
        <v>0.3852499999999999</v>
      </c>
      <c r="B4625" s="1">
        <v>-1.7988849878311157</v>
      </c>
    </row>
    <row r="4626" ht="15.75" customHeight="1">
      <c r="A4626" s="1">
        <v>0.38533333333333325</v>
      </c>
      <c r="B4626" s="1">
        <v>-1.8156167268753052</v>
      </c>
    </row>
    <row r="4627" ht="15.75" customHeight="1">
      <c r="A4627" s="1">
        <v>0.38541666666666663</v>
      </c>
      <c r="B4627" s="1">
        <v>-1.8335530757904053</v>
      </c>
    </row>
    <row r="4628" ht="15.75" customHeight="1">
      <c r="A4628" s="1">
        <v>0.38549999999999995</v>
      </c>
      <c r="B4628" s="1">
        <v>-1.8526979684829712</v>
      </c>
    </row>
    <row r="4629" ht="15.75" customHeight="1">
      <c r="A4629" s="1">
        <v>0.3855833333333333</v>
      </c>
      <c r="B4629" s="1">
        <v>-1.8730307817459106</v>
      </c>
    </row>
    <row r="4630" ht="15.75" customHeight="1">
      <c r="A4630" s="1">
        <v>0.3856666666666666</v>
      </c>
      <c r="B4630" s="1">
        <v>-1.8945202827453613</v>
      </c>
    </row>
    <row r="4631" ht="15.75" customHeight="1">
      <c r="A4631" s="1">
        <v>0.3857499999999999</v>
      </c>
      <c r="B4631" s="1">
        <v>-1.917116641998291</v>
      </c>
    </row>
    <row r="4632" ht="15.75" customHeight="1">
      <c r="A4632" s="1">
        <v>0.38583333333333325</v>
      </c>
      <c r="B4632" s="1">
        <v>-1.9407533407211304</v>
      </c>
    </row>
    <row r="4633" ht="15.75" customHeight="1">
      <c r="A4633" s="1">
        <v>0.38591666666666663</v>
      </c>
      <c r="B4633" s="1">
        <v>-1.965349555015564</v>
      </c>
    </row>
    <row r="4634" ht="15.75" customHeight="1">
      <c r="A4634" s="1">
        <v>0.38599999999999995</v>
      </c>
      <c r="B4634" s="1">
        <v>-1.9908158779144287</v>
      </c>
    </row>
    <row r="4635" ht="15.75" customHeight="1">
      <c r="A4635" s="1">
        <v>0.3860833333333333</v>
      </c>
      <c r="B4635" s="1">
        <v>-2.0170464515686035</v>
      </c>
    </row>
    <row r="4636" ht="15.75" customHeight="1">
      <c r="A4636" s="1">
        <v>0.3861666666666666</v>
      </c>
      <c r="B4636" s="1">
        <v>-2.043929100036621</v>
      </c>
    </row>
    <row r="4637" ht="15.75" customHeight="1">
      <c r="A4637" s="1">
        <v>0.3862499999999999</v>
      </c>
      <c r="B4637" s="1">
        <v>-2.071349620819092</v>
      </c>
    </row>
    <row r="4638" ht="15.75" customHeight="1">
      <c r="A4638" s="1">
        <v>0.38633333333333325</v>
      </c>
      <c r="B4638" s="1">
        <v>-2.0991876125335693</v>
      </c>
    </row>
    <row r="4639" ht="15.75" customHeight="1">
      <c r="A4639" s="1">
        <v>0.38641666666666663</v>
      </c>
      <c r="B4639" s="1">
        <v>-2.127330780029297</v>
      </c>
    </row>
    <row r="4640" ht="15.75" customHeight="1">
      <c r="A4640" s="1">
        <v>0.38649999999999995</v>
      </c>
      <c r="B4640" s="1">
        <v>-2.1556649208068848</v>
      </c>
    </row>
    <row r="4641" ht="15.75" customHeight="1">
      <c r="A4641" s="1">
        <v>0.3865833333333333</v>
      </c>
      <c r="B4641" s="1">
        <v>-2.1840884685516357</v>
      </c>
    </row>
    <row r="4642" ht="15.75" customHeight="1">
      <c r="A4642" s="1">
        <v>0.3866666666666666</v>
      </c>
      <c r="B4642" s="1">
        <v>-2.2125120162963867</v>
      </c>
    </row>
    <row r="4643" ht="15.75" customHeight="1">
      <c r="A4643" s="1">
        <v>0.3867499999999999</v>
      </c>
      <c r="B4643" s="1">
        <v>-2.2408628463745117</v>
      </c>
    </row>
    <row r="4644" ht="15.75" customHeight="1">
      <c r="A4644" s="1">
        <v>0.38683333333333325</v>
      </c>
      <c r="B4644" s="1">
        <v>-2.269080638885498</v>
      </c>
    </row>
    <row r="4645" ht="15.75" customHeight="1">
      <c r="A4645" s="1">
        <v>0.38691666666666663</v>
      </c>
      <c r="B4645" s="1">
        <v>-2.297126293182373</v>
      </c>
    </row>
    <row r="4646" ht="15.75" customHeight="1">
      <c r="A4646" s="1">
        <v>0.38699999999999996</v>
      </c>
      <c r="B4646" s="1">
        <v>-2.324978828430176</v>
      </c>
    </row>
    <row r="4647" ht="15.75" customHeight="1">
      <c r="A4647" s="1">
        <v>0.3870833333333333</v>
      </c>
      <c r="B4647" s="1">
        <v>-2.352638006210327</v>
      </c>
    </row>
    <row r="4648" ht="15.75" customHeight="1">
      <c r="A4648" s="1">
        <v>0.3871666666666666</v>
      </c>
      <c r="B4648" s="1">
        <v>-2.380112409591675</v>
      </c>
    </row>
    <row r="4649" ht="15.75" customHeight="1">
      <c r="A4649" s="1">
        <v>0.3872499999999999</v>
      </c>
      <c r="B4649" s="1">
        <v>-2.407433271408081</v>
      </c>
    </row>
    <row r="4650" ht="15.75" customHeight="1">
      <c r="A4650" s="1">
        <v>0.38733333333333325</v>
      </c>
      <c r="B4650" s="1">
        <v>-2.4346377849578857</v>
      </c>
    </row>
    <row r="4651" ht="15.75" customHeight="1">
      <c r="A4651" s="1">
        <v>0.38741666666666663</v>
      </c>
      <c r="B4651" s="1">
        <v>-2.4617738723754883</v>
      </c>
    </row>
    <row r="4652" ht="15.75" customHeight="1">
      <c r="A4652" s="1">
        <v>0.38749999999999996</v>
      </c>
      <c r="B4652" s="1">
        <v>-2.48888897895813</v>
      </c>
    </row>
    <row r="4653" ht="15.75" customHeight="1">
      <c r="A4653" s="1">
        <v>0.3875833333333333</v>
      </c>
      <c r="B4653" s="1">
        <v>-2.5160374641418457</v>
      </c>
    </row>
    <row r="4654" ht="15.75" customHeight="1">
      <c r="A4654" s="1">
        <v>0.3876666666666666</v>
      </c>
      <c r="B4654" s="1">
        <v>-2.5432586669921875</v>
      </c>
    </row>
    <row r="4655" ht="15.75" customHeight="1">
      <c r="A4655" s="1">
        <v>0.38774999999999993</v>
      </c>
      <c r="B4655" s="1">
        <v>-2.570589780807495</v>
      </c>
    </row>
    <row r="4656" ht="15.75" customHeight="1">
      <c r="A4656" s="1">
        <v>0.38783333333333325</v>
      </c>
      <c r="B4656" s="1">
        <v>-2.5980539321899414</v>
      </c>
    </row>
    <row r="4657" ht="15.75" customHeight="1">
      <c r="A4657" s="1">
        <v>0.38791666666666663</v>
      </c>
      <c r="B4657" s="1">
        <v>-2.6256508827209473</v>
      </c>
    </row>
    <row r="4658" ht="15.75" customHeight="1">
      <c r="A4658" s="1">
        <v>0.38799999999999996</v>
      </c>
      <c r="B4658" s="1">
        <v>-2.6533703804016113</v>
      </c>
    </row>
    <row r="4659" ht="15.75" customHeight="1">
      <c r="A4659" s="1">
        <v>0.3880833333333333</v>
      </c>
      <c r="B4659" s="1">
        <v>-2.68117094039917</v>
      </c>
    </row>
    <row r="4660" ht="15.75" customHeight="1">
      <c r="A4660" s="1">
        <v>0.3881666666666666</v>
      </c>
      <c r="B4660" s="1">
        <v>-2.708996295928955</v>
      </c>
    </row>
    <row r="4661" ht="15.75" customHeight="1">
      <c r="A4661" s="1">
        <v>0.38824999999999993</v>
      </c>
      <c r="B4661" s="1">
        <v>-2.7367594242095947</v>
      </c>
    </row>
    <row r="4662" ht="15.75" customHeight="1">
      <c r="A4662" s="1">
        <v>0.38833333333333325</v>
      </c>
      <c r="B4662" s="1">
        <v>-2.7643585205078125</v>
      </c>
    </row>
    <row r="4663" ht="15.75" customHeight="1">
      <c r="A4663" s="1">
        <v>0.38841666666666663</v>
      </c>
      <c r="B4663" s="1">
        <v>-2.791673183441162</v>
      </c>
    </row>
    <row r="4664" ht="15.75" customHeight="1">
      <c r="A4664" s="1">
        <v>0.38849999999999996</v>
      </c>
      <c r="B4664" s="1">
        <v>-2.818568229675293</v>
      </c>
    </row>
    <row r="4665" ht="15.75" customHeight="1">
      <c r="A4665" s="1">
        <v>0.3885833333333333</v>
      </c>
      <c r="B4665" s="1">
        <v>-2.8448984622955322</v>
      </c>
    </row>
    <row r="4666" ht="15.75" customHeight="1">
      <c r="A4666" s="1">
        <v>0.3886666666666666</v>
      </c>
      <c r="B4666" s="1">
        <v>-2.8705103397369385</v>
      </c>
    </row>
    <row r="4667" ht="15.75" customHeight="1">
      <c r="A4667" s="1">
        <v>0.38874999999999993</v>
      </c>
      <c r="B4667" s="1">
        <v>-2.895251750946045</v>
      </c>
    </row>
    <row r="4668" ht="15.75" customHeight="1">
      <c r="A4668" s="1">
        <v>0.38883333333333325</v>
      </c>
      <c r="B4668" s="1">
        <v>-2.9189653396606445</v>
      </c>
    </row>
    <row r="4669" ht="15.75" customHeight="1">
      <c r="A4669" s="1">
        <v>0.38891666666666663</v>
      </c>
      <c r="B4669" s="1">
        <v>-2.94149112701416</v>
      </c>
    </row>
    <row r="4670" ht="15.75" customHeight="1">
      <c r="A4670" s="1">
        <v>0.38899999999999996</v>
      </c>
      <c r="B4670" s="1">
        <v>-2.962662935256958</v>
      </c>
    </row>
    <row r="4671" ht="15.75" customHeight="1">
      <c r="A4671" s="1">
        <v>0.3890833333333333</v>
      </c>
      <c r="B4671" s="1">
        <v>-2.982302188873291</v>
      </c>
    </row>
    <row r="4672" ht="15.75" customHeight="1">
      <c r="A4672" s="1">
        <v>0.3891666666666666</v>
      </c>
      <c r="B4672" s="1">
        <v>-3.000211477279663</v>
      </c>
    </row>
    <row r="4673" ht="15.75" customHeight="1">
      <c r="A4673" s="1">
        <v>0.38924999999999993</v>
      </c>
      <c r="B4673" s="1">
        <v>-3.016164541244507</v>
      </c>
    </row>
    <row r="4674" ht="15.75" customHeight="1">
      <c r="A4674" s="1">
        <v>0.38933333333333325</v>
      </c>
      <c r="B4674" s="1">
        <v>-3.0299036502838135</v>
      </c>
    </row>
    <row r="4675" ht="15.75" customHeight="1">
      <c r="A4675" s="1">
        <v>0.38941666666666663</v>
      </c>
      <c r="B4675" s="1">
        <v>-3.0411219596862793</v>
      </c>
    </row>
    <row r="4676" ht="15.75" customHeight="1">
      <c r="A4676" s="1">
        <v>0.38949999999999996</v>
      </c>
      <c r="B4676" s="1">
        <v>-3.049478530883789</v>
      </c>
    </row>
    <row r="4677" ht="15.75" customHeight="1">
      <c r="A4677" s="1">
        <v>0.3895833333333333</v>
      </c>
      <c r="B4677" s="1">
        <v>-3.054593324661255</v>
      </c>
    </row>
    <row r="4678" ht="15.75" customHeight="1">
      <c r="A4678" s="1">
        <v>0.3896666666666666</v>
      </c>
      <c r="B4678" s="1">
        <v>-3.0560574531555176</v>
      </c>
    </row>
    <row r="4679" ht="15.75" customHeight="1">
      <c r="A4679" s="1">
        <v>0.38974999999999993</v>
      </c>
      <c r="B4679" s="1">
        <v>-3.053457498550415</v>
      </c>
    </row>
    <row r="4680" ht="15.75" customHeight="1">
      <c r="A4680" s="1">
        <v>0.38983333333333325</v>
      </c>
      <c r="B4680" s="1">
        <v>-3.0463905334472656</v>
      </c>
    </row>
    <row r="4681" ht="15.75" customHeight="1">
      <c r="A4681" s="1">
        <v>0.38991666666666663</v>
      </c>
      <c r="B4681" s="1">
        <v>-3.034501552581787</v>
      </c>
    </row>
    <row r="4682" ht="15.75" customHeight="1">
      <c r="A4682" s="1">
        <v>0.38999999999999996</v>
      </c>
      <c r="B4682" s="1">
        <v>-3.0174996852874756</v>
      </c>
    </row>
    <row r="4683" ht="15.75" customHeight="1">
      <c r="A4683" s="1">
        <v>0.3900833333333333</v>
      </c>
      <c r="B4683" s="1">
        <v>-2.9951961040496826</v>
      </c>
    </row>
    <row r="4684" ht="15.75" customHeight="1">
      <c r="A4684" s="1">
        <v>0.3901666666666666</v>
      </c>
      <c r="B4684" s="1">
        <v>-2.967520236968994</v>
      </c>
    </row>
    <row r="4685" ht="15.75" customHeight="1">
      <c r="A4685" s="1">
        <v>0.39024999999999993</v>
      </c>
      <c r="B4685" s="1">
        <v>-2.9345405101776123</v>
      </c>
    </row>
    <row r="4686" ht="15.75" customHeight="1">
      <c r="A4686" s="1">
        <v>0.39033333333333325</v>
      </c>
      <c r="B4686" s="1">
        <v>-2.8964686393737793</v>
      </c>
    </row>
    <row r="4687" ht="15.75" customHeight="1">
      <c r="A4687" s="1">
        <v>0.39041666666666663</v>
      </c>
      <c r="B4687" s="1">
        <v>-2.8536579608917236</v>
      </c>
    </row>
    <row r="4688" ht="15.75" customHeight="1">
      <c r="A4688" s="1">
        <v>0.39049999999999996</v>
      </c>
      <c r="B4688" s="1">
        <v>-2.806596279144287</v>
      </c>
    </row>
    <row r="4689" ht="15.75" customHeight="1">
      <c r="A4689" s="1">
        <v>0.3905833333333333</v>
      </c>
      <c r="B4689" s="1">
        <v>-2.755873203277588</v>
      </c>
    </row>
    <row r="4690" ht="15.75" customHeight="1">
      <c r="A4690" s="1">
        <v>0.3906666666666666</v>
      </c>
      <c r="B4690" s="1">
        <v>-2.702162027359009</v>
      </c>
    </row>
    <row r="4691" ht="15.75" customHeight="1">
      <c r="A4691" s="1">
        <v>0.39074999999999993</v>
      </c>
      <c r="B4691" s="1">
        <v>-2.6461851596832275</v>
      </c>
    </row>
    <row r="4692" ht="15.75" customHeight="1">
      <c r="A4692" s="1">
        <v>0.39083333333333325</v>
      </c>
      <c r="B4692" s="1">
        <v>-2.5886754989624023</v>
      </c>
    </row>
    <row r="4693" ht="15.75" customHeight="1">
      <c r="A4693" s="1">
        <v>0.39091666666666663</v>
      </c>
      <c r="B4693" s="1">
        <v>-2.530362367630005</v>
      </c>
    </row>
    <row r="4694" ht="15.75" customHeight="1">
      <c r="A4694" s="1">
        <v>0.39099999999999996</v>
      </c>
      <c r="B4694" s="1">
        <v>-2.471928834915161</v>
      </c>
    </row>
    <row r="4695" ht="15.75" customHeight="1">
      <c r="A4695" s="1">
        <v>0.3910833333333333</v>
      </c>
      <c r="B4695" s="1">
        <v>-2.4139997959136963</v>
      </c>
    </row>
    <row r="4696" ht="15.75" customHeight="1">
      <c r="A4696" s="1">
        <v>0.3911666666666666</v>
      </c>
      <c r="B4696" s="1">
        <v>-2.3571341037750244</v>
      </c>
    </row>
    <row r="4697" ht="15.75" customHeight="1">
      <c r="A4697" s="1">
        <v>0.39124999999999993</v>
      </c>
      <c r="B4697" s="1">
        <v>-2.3017966747283936</v>
      </c>
    </row>
    <row r="4698" ht="15.75" customHeight="1">
      <c r="A4698" s="1">
        <v>0.39133333333333326</v>
      </c>
      <c r="B4698" s="1">
        <v>-2.248378276824951</v>
      </c>
    </row>
    <row r="4699" ht="15.75" customHeight="1">
      <c r="A4699" s="1">
        <v>0.39141666666666663</v>
      </c>
      <c r="B4699" s="1">
        <v>-2.1971757411956787</v>
      </c>
    </row>
    <row r="4700" ht="15.75" customHeight="1">
      <c r="A4700" s="1">
        <v>0.39149999999999996</v>
      </c>
      <c r="B4700" s="1">
        <v>-2.1483943462371826</v>
      </c>
    </row>
    <row r="4701" ht="15.75" customHeight="1">
      <c r="A4701" s="1">
        <v>0.3915833333333333</v>
      </c>
      <c r="B4701" s="1">
        <v>-2.102163314819336</v>
      </c>
    </row>
    <row r="4702" ht="15.75" customHeight="1">
      <c r="A4702" s="1">
        <v>0.3916666666666666</v>
      </c>
      <c r="B4702" s="1">
        <v>-2.05851149559021</v>
      </c>
    </row>
    <row r="4703" ht="15.75" customHeight="1">
      <c r="A4703" s="1">
        <v>0.39174999999999993</v>
      </c>
      <c r="B4703" s="1">
        <v>-2.0173933506011963</v>
      </c>
    </row>
    <row r="4704" ht="15.75" customHeight="1">
      <c r="A4704" s="1">
        <v>0.39183333333333326</v>
      </c>
      <c r="B4704" s="1">
        <v>-1.9786673784255981</v>
      </c>
    </row>
    <row r="4705" ht="15.75" customHeight="1">
      <c r="A4705" s="1">
        <v>0.39191666666666664</v>
      </c>
      <c r="B4705" s="1">
        <v>-1.9421136379241943</v>
      </c>
    </row>
    <row r="4706" ht="15.75" customHeight="1">
      <c r="A4706" s="1">
        <v>0.39199999999999996</v>
      </c>
      <c r="B4706" s="1">
        <v>-1.9074288606643677</v>
      </c>
    </row>
    <row r="4707" ht="15.75" customHeight="1">
      <c r="A4707" s="1">
        <v>0.3920833333333333</v>
      </c>
      <c r="B4707" s="1">
        <v>-1.8742414712905884</v>
      </c>
    </row>
    <row r="4708" ht="15.75" customHeight="1">
      <c r="A4708" s="1">
        <v>0.3921666666666666</v>
      </c>
      <c r="B4708" s="1">
        <v>-1.8421152830123901</v>
      </c>
    </row>
    <row r="4709" ht="15.75" customHeight="1">
      <c r="A4709" s="1">
        <v>0.39224999999999993</v>
      </c>
      <c r="B4709" s="1">
        <v>-1.8105766773223877</v>
      </c>
    </row>
    <row r="4710" ht="15.75" customHeight="1">
      <c r="A4710" s="1">
        <v>0.39233333333333326</v>
      </c>
      <c r="B4710" s="1">
        <v>-1.7791274785995483</v>
      </c>
    </row>
    <row r="4711" ht="15.75" customHeight="1">
      <c r="A4711" s="1">
        <v>0.39241666666666664</v>
      </c>
      <c r="B4711" s="1">
        <v>-1.747279405593872</v>
      </c>
    </row>
    <row r="4712" ht="15.75" customHeight="1">
      <c r="A4712" s="1">
        <v>0.39249999999999996</v>
      </c>
      <c r="B4712" s="1">
        <v>-1.7145717144012451</v>
      </c>
    </row>
    <row r="4713" ht="15.75" customHeight="1">
      <c r="A4713" s="1">
        <v>0.3925833333333333</v>
      </c>
      <c r="B4713" s="1">
        <v>-1.6806013584136963</v>
      </c>
    </row>
    <row r="4714" ht="15.75" customHeight="1">
      <c r="A4714" s="1">
        <v>0.3926666666666666</v>
      </c>
      <c r="B4714" s="1">
        <v>-1.6450507640838623</v>
      </c>
    </row>
    <row r="4715" ht="15.75" customHeight="1">
      <c r="A4715" s="1">
        <v>0.39274999999999993</v>
      </c>
      <c r="B4715" s="1">
        <v>-1.607703685760498</v>
      </c>
    </row>
    <row r="4716" ht="15.75" customHeight="1">
      <c r="A4716" s="1">
        <v>0.39283333333333326</v>
      </c>
      <c r="B4716" s="1">
        <v>-1.568454384803772</v>
      </c>
    </row>
    <row r="4717" ht="15.75" customHeight="1">
      <c r="A4717" s="1">
        <v>0.3929166666666666</v>
      </c>
      <c r="B4717" s="1">
        <v>-1.5273237228393555</v>
      </c>
    </row>
    <row r="4718" ht="15.75" customHeight="1">
      <c r="A4718" s="1">
        <v>0.39299999999999996</v>
      </c>
      <c r="B4718" s="1">
        <v>-1.4844402074813843</v>
      </c>
    </row>
    <row r="4719" ht="15.75" customHeight="1">
      <c r="A4719" s="1">
        <v>0.3930833333333333</v>
      </c>
      <c r="B4719" s="1">
        <v>-1.440047025680542</v>
      </c>
    </row>
    <row r="4720" ht="15.75" customHeight="1">
      <c r="A4720" s="1">
        <v>0.3931666666666666</v>
      </c>
      <c r="B4720" s="1">
        <v>-1.3944700956344604</v>
      </c>
    </row>
    <row r="4721" ht="15.75" customHeight="1">
      <c r="A4721" s="1">
        <v>0.39324999999999993</v>
      </c>
      <c r="B4721" s="1">
        <v>-1.3481019735336304</v>
      </c>
    </row>
    <row r="4722" ht="15.75" customHeight="1">
      <c r="A4722" s="1">
        <v>0.39333333333333326</v>
      </c>
      <c r="B4722" s="1">
        <v>-1.3013767004013062</v>
      </c>
    </row>
    <row r="4723" ht="15.75" customHeight="1">
      <c r="A4723" s="1">
        <v>0.3934166666666666</v>
      </c>
      <c r="B4723" s="1">
        <v>-1.2547448873519897</v>
      </c>
    </row>
    <row r="4724" ht="15.75" customHeight="1">
      <c r="A4724" s="1">
        <v>0.39349999999999996</v>
      </c>
      <c r="B4724" s="1">
        <v>-1.208642601966858</v>
      </c>
    </row>
    <row r="4725" ht="15.75" customHeight="1">
      <c r="A4725" s="1">
        <v>0.3935833333333333</v>
      </c>
      <c r="B4725" s="1">
        <v>-1.1634747982025146</v>
      </c>
    </row>
    <row r="4726" ht="15.75" customHeight="1">
      <c r="A4726" s="1">
        <v>0.3936666666666666</v>
      </c>
      <c r="B4726" s="1">
        <v>-1.1195882558822632</v>
      </c>
    </row>
    <row r="4727" ht="15.75" customHeight="1">
      <c r="A4727" s="1">
        <v>0.39374999999999993</v>
      </c>
      <c r="B4727" s="1">
        <v>-1.0772655010223389</v>
      </c>
    </row>
    <row r="4728" ht="15.75" customHeight="1">
      <c r="A4728" s="1">
        <v>0.39383333333333326</v>
      </c>
      <c r="B4728" s="1">
        <v>-1.0367016792297363</v>
      </c>
    </row>
    <row r="4729" ht="15.75" customHeight="1">
      <c r="A4729" s="1">
        <v>0.3939166666666666</v>
      </c>
      <c r="B4729" s="1">
        <v>-0.9980006814002991</v>
      </c>
    </row>
    <row r="4730" ht="15.75" customHeight="1">
      <c r="A4730" s="1">
        <v>0.39399999999999996</v>
      </c>
      <c r="B4730" s="1">
        <v>-0.9611790776252747</v>
      </c>
    </row>
    <row r="4731" ht="15.75" customHeight="1">
      <c r="A4731" s="1">
        <v>0.3940833333333333</v>
      </c>
      <c r="B4731" s="1">
        <v>-0.9261537790298462</v>
      </c>
    </row>
    <row r="4732" ht="15.75" customHeight="1">
      <c r="A4732" s="1">
        <v>0.3941666666666666</v>
      </c>
      <c r="B4732" s="1">
        <v>-0.8927628397941589</v>
      </c>
    </row>
    <row r="4733" ht="15.75" customHeight="1">
      <c r="A4733" s="1">
        <v>0.39424999999999993</v>
      </c>
      <c r="B4733" s="1">
        <v>-0.8607736825942993</v>
      </c>
    </row>
    <row r="4734" ht="15.75" customHeight="1">
      <c r="A4734" s="1">
        <v>0.39433333333333326</v>
      </c>
      <c r="B4734" s="1">
        <v>-0.8298954963684082</v>
      </c>
    </row>
    <row r="4735" ht="15.75" customHeight="1">
      <c r="A4735" s="1">
        <v>0.3944166666666666</v>
      </c>
      <c r="B4735" s="1">
        <v>-0.7998085618019104</v>
      </c>
    </row>
    <row r="4736" ht="15.75" customHeight="1">
      <c r="A4736" s="1">
        <v>0.39449999999999996</v>
      </c>
      <c r="B4736" s="1">
        <v>-0.7701805233955383</v>
      </c>
    </row>
    <row r="4737" ht="15.75" customHeight="1">
      <c r="A4737" s="1">
        <v>0.3945833333333333</v>
      </c>
      <c r="B4737" s="1">
        <v>-0.7406896352767944</v>
      </c>
    </row>
    <row r="4738" ht="15.75" customHeight="1">
      <c r="A4738" s="1">
        <v>0.3946666666666666</v>
      </c>
      <c r="B4738" s="1">
        <v>-0.7110533118247986</v>
      </c>
    </row>
    <row r="4739" ht="15.75" customHeight="1">
      <c r="A4739" s="1">
        <v>0.39474999999999993</v>
      </c>
      <c r="B4739" s="1">
        <v>-0.6810432076454163</v>
      </c>
    </row>
    <row r="4740" ht="15.75" customHeight="1">
      <c r="A4740" s="1">
        <v>0.39483333333333326</v>
      </c>
      <c r="B4740" s="1">
        <v>-0.6504931449890137</v>
      </c>
    </row>
    <row r="4741" ht="15.75" customHeight="1">
      <c r="A4741" s="1">
        <v>0.3949166666666666</v>
      </c>
      <c r="B4741" s="1">
        <v>-0.6193263530731201</v>
      </c>
    </row>
    <row r="4742" ht="15.75" customHeight="1">
      <c r="A4742" s="1">
        <v>0.39499999999999996</v>
      </c>
      <c r="B4742" s="1">
        <v>-0.5875385999679565</v>
      </c>
    </row>
    <row r="4743" ht="15.75" customHeight="1">
      <c r="A4743" s="1">
        <v>0.3950833333333333</v>
      </c>
      <c r="B4743" s="1">
        <v>-0.5552067160606384</v>
      </c>
    </row>
    <row r="4744" ht="15.75" customHeight="1">
      <c r="A4744" s="1">
        <v>0.3951666666666666</v>
      </c>
      <c r="B4744" s="1">
        <v>-0.5224823951721191</v>
      </c>
    </row>
    <row r="4745" ht="15.75" customHeight="1">
      <c r="A4745" s="1">
        <v>0.39524999999999993</v>
      </c>
      <c r="B4745" s="1">
        <v>-0.4895711839199066</v>
      </c>
    </row>
    <row r="4746" ht="15.75" customHeight="1">
      <c r="A4746" s="1">
        <v>0.39533333333333326</v>
      </c>
      <c r="B4746" s="1">
        <v>-0.4567326307296753</v>
      </c>
    </row>
    <row r="4747" ht="15.75" customHeight="1">
      <c r="A4747" s="1">
        <v>0.3954166666666666</v>
      </c>
      <c r="B4747" s="1">
        <v>-0.42424505949020386</v>
      </c>
    </row>
    <row r="4748" ht="15.75" customHeight="1">
      <c r="A4748" s="1">
        <v>0.39549999999999996</v>
      </c>
      <c r="B4748" s="1">
        <v>-0.39241161942481995</v>
      </c>
    </row>
    <row r="4749" ht="15.75" customHeight="1">
      <c r="A4749" s="1">
        <v>0.3955833333333333</v>
      </c>
      <c r="B4749" s="1">
        <v>-0.36152514815330505</v>
      </c>
    </row>
    <row r="4750" ht="15.75" customHeight="1">
      <c r="A4750" s="1">
        <v>0.3956666666666666</v>
      </c>
      <c r="B4750" s="1">
        <v>-0.33187636733055115</v>
      </c>
    </row>
    <row r="4751" ht="15.75" customHeight="1">
      <c r="A4751" s="1">
        <v>0.39574999999999994</v>
      </c>
      <c r="B4751" s="1">
        <v>-0.30372488498687744</v>
      </c>
    </row>
    <row r="4752" ht="15.75" customHeight="1">
      <c r="A4752" s="1">
        <v>0.39583333333333326</v>
      </c>
      <c r="B4752" s="1">
        <v>-0.2773074507713318</v>
      </c>
    </row>
    <row r="4753" ht="15.75" customHeight="1">
      <c r="A4753" s="1">
        <v>0.3959166666666666</v>
      </c>
      <c r="B4753" s="1">
        <v>-0.252827525138855</v>
      </c>
    </row>
    <row r="4754" ht="15.75" customHeight="1">
      <c r="A4754" s="1">
        <v>0.39599999999999996</v>
      </c>
      <c r="B4754" s="1">
        <v>-0.23044715821743011</v>
      </c>
    </row>
    <row r="4755" ht="15.75" customHeight="1">
      <c r="A4755" s="1">
        <v>0.3960833333333333</v>
      </c>
      <c r="B4755" s="1">
        <v>-0.21030335128307343</v>
      </c>
    </row>
    <row r="4756" ht="15.75" customHeight="1">
      <c r="A4756" s="1">
        <v>0.3961666666666666</v>
      </c>
      <c r="B4756" s="1">
        <v>-0.19248957931995392</v>
      </c>
    </row>
    <row r="4757" ht="15.75" customHeight="1">
      <c r="A4757" s="1">
        <v>0.39624999999999994</v>
      </c>
      <c r="B4757" s="1">
        <v>-0.17707645893096924</v>
      </c>
    </row>
    <row r="4758" ht="15.75" customHeight="1">
      <c r="A4758" s="1">
        <v>0.39633333333333326</v>
      </c>
      <c r="B4758" s="1">
        <v>-0.1641034483909607</v>
      </c>
    </row>
    <row r="4759" ht="15.75" customHeight="1">
      <c r="A4759" s="1">
        <v>0.3964166666666666</v>
      </c>
      <c r="B4759" s="1">
        <v>-0.153580904006958</v>
      </c>
    </row>
    <row r="4760" ht="15.75" customHeight="1">
      <c r="A4760" s="1">
        <v>0.39649999999999996</v>
      </c>
      <c r="B4760" s="1">
        <v>-0.14550676941871643</v>
      </c>
    </row>
    <row r="4761" ht="15.75" customHeight="1">
      <c r="A4761" s="1">
        <v>0.3965833333333333</v>
      </c>
      <c r="B4761" s="1">
        <v>-0.13985611498355865</v>
      </c>
    </row>
    <row r="4762" ht="15.75" customHeight="1">
      <c r="A4762" s="1">
        <v>0.3966666666666666</v>
      </c>
      <c r="B4762" s="1">
        <v>-0.13658742606639862</v>
      </c>
    </row>
    <row r="4763" ht="15.75" customHeight="1">
      <c r="A4763" s="1">
        <v>0.39674999999999994</v>
      </c>
      <c r="B4763" s="1">
        <v>-0.13564877212047577</v>
      </c>
    </row>
    <row r="4764" ht="15.75" customHeight="1">
      <c r="A4764" s="1">
        <v>0.39683333333333326</v>
      </c>
      <c r="B4764" s="1">
        <v>-0.13697992265224457</v>
      </c>
    </row>
    <row r="4765" ht="15.75" customHeight="1">
      <c r="A4765" s="1">
        <v>0.3969166666666666</v>
      </c>
      <c r="B4765" s="1">
        <v>-0.14051027595996857</v>
      </c>
    </row>
    <row r="4766" ht="15.75" customHeight="1">
      <c r="A4766" s="1">
        <v>0.39699999999999996</v>
      </c>
      <c r="B4766" s="1">
        <v>-0.1461588442325592</v>
      </c>
    </row>
    <row r="4767" ht="15.75" customHeight="1">
      <c r="A4767" s="1">
        <v>0.3970833333333333</v>
      </c>
      <c r="B4767" s="1">
        <v>-0.15384671092033386</v>
      </c>
    </row>
    <row r="4768" ht="15.75" customHeight="1">
      <c r="A4768" s="1">
        <v>0.3971666666666666</v>
      </c>
      <c r="B4768" s="1">
        <v>-0.16348043084144592</v>
      </c>
    </row>
    <row r="4769" ht="15.75" customHeight="1">
      <c r="A4769" s="1">
        <v>0.39724999999999994</v>
      </c>
      <c r="B4769" s="1">
        <v>-0.17497071623802185</v>
      </c>
    </row>
    <row r="4770" ht="15.75" customHeight="1">
      <c r="A4770" s="1">
        <v>0.39733333333333326</v>
      </c>
      <c r="B4770" s="1">
        <v>-0.18821370601654053</v>
      </c>
    </row>
    <row r="4771" ht="15.75" customHeight="1">
      <c r="A4771" s="1">
        <v>0.3974166666666666</v>
      </c>
      <c r="B4771" s="1">
        <v>-0.20310349762439728</v>
      </c>
    </row>
    <row r="4772" ht="15.75" customHeight="1">
      <c r="A4772" s="1">
        <v>0.39749999999999996</v>
      </c>
      <c r="B4772" s="1">
        <v>-0.2195238173007965</v>
      </c>
    </row>
    <row r="4773" ht="15.75" customHeight="1">
      <c r="A4773" s="1">
        <v>0.3975833333333333</v>
      </c>
      <c r="B4773" s="1">
        <v>-0.23735418915748596</v>
      </c>
    </row>
    <row r="4774" ht="15.75" customHeight="1">
      <c r="A4774" s="1">
        <v>0.3976666666666666</v>
      </c>
      <c r="B4774" s="1">
        <v>-0.25645551085472107</v>
      </c>
    </row>
    <row r="4775" ht="15.75" customHeight="1">
      <c r="A4775" s="1">
        <v>0.39774999999999994</v>
      </c>
      <c r="B4775" s="1">
        <v>-0.2766740620136261</v>
      </c>
    </row>
    <row r="4776" ht="15.75" customHeight="1">
      <c r="A4776" s="1">
        <v>0.39783333333333326</v>
      </c>
      <c r="B4776" s="1">
        <v>-0.2978458106517792</v>
      </c>
    </row>
    <row r="4777" ht="15.75" customHeight="1">
      <c r="A4777" s="1">
        <v>0.3979166666666666</v>
      </c>
      <c r="B4777" s="1">
        <v>-0.31977972388267517</v>
      </c>
    </row>
    <row r="4778" ht="15.75" customHeight="1">
      <c r="A4778" s="1">
        <v>0.39799999999999996</v>
      </c>
      <c r="B4778" s="1">
        <v>-0.342276394367218</v>
      </c>
    </row>
    <row r="4779" ht="15.75" customHeight="1">
      <c r="A4779" s="1">
        <v>0.3980833333333333</v>
      </c>
      <c r="B4779" s="1">
        <v>-0.3651074171066284</v>
      </c>
    </row>
    <row r="4780" ht="15.75" customHeight="1">
      <c r="A4780" s="1">
        <v>0.3981666666666666</v>
      </c>
      <c r="B4780" s="1">
        <v>-0.3880339562892914</v>
      </c>
    </row>
    <row r="4781" ht="15.75" customHeight="1">
      <c r="A4781" s="1">
        <v>0.39824999999999994</v>
      </c>
      <c r="B4781" s="1">
        <v>-0.4108089208602905</v>
      </c>
    </row>
    <row r="4782" ht="15.75" customHeight="1">
      <c r="A4782" s="1">
        <v>0.39833333333333326</v>
      </c>
      <c r="B4782" s="1">
        <v>-0.4331706166267395</v>
      </c>
    </row>
    <row r="4783" ht="15.75" customHeight="1">
      <c r="A4783" s="1">
        <v>0.3984166666666666</v>
      </c>
      <c r="B4783" s="1">
        <v>-0.4548656940460205</v>
      </c>
    </row>
    <row r="4784" ht="15.75" customHeight="1">
      <c r="A4784" s="1">
        <v>0.39849999999999997</v>
      </c>
      <c r="B4784" s="1">
        <v>-0.4756428897380829</v>
      </c>
    </row>
    <row r="4785" ht="15.75" customHeight="1">
      <c r="A4785" s="1">
        <v>0.3985833333333333</v>
      </c>
      <c r="B4785" s="1">
        <v>-0.49527373909950256</v>
      </c>
    </row>
    <row r="4786" ht="15.75" customHeight="1">
      <c r="A4786" s="1">
        <v>0.3986666666666666</v>
      </c>
      <c r="B4786" s="1">
        <v>-0.5135526657104492</v>
      </c>
    </row>
    <row r="4787" ht="15.75" customHeight="1">
      <c r="A4787" s="1">
        <v>0.39874999999999994</v>
      </c>
      <c r="B4787" s="1">
        <v>-0.5303031802177429</v>
      </c>
    </row>
    <row r="4788" ht="15.75" customHeight="1">
      <c r="A4788" s="1">
        <v>0.39883333333333326</v>
      </c>
      <c r="B4788" s="1">
        <v>-0.545390248298645</v>
      </c>
    </row>
    <row r="4789" ht="15.75" customHeight="1">
      <c r="A4789" s="1">
        <v>0.3989166666666666</v>
      </c>
      <c r="B4789" s="1">
        <v>-0.5587183833122253</v>
      </c>
    </row>
    <row r="4790" ht="15.75" customHeight="1">
      <c r="A4790" s="1">
        <v>0.39899999999999997</v>
      </c>
      <c r="B4790" s="1">
        <v>-0.5702356696128845</v>
      </c>
    </row>
    <row r="4791" ht="15.75" customHeight="1">
      <c r="A4791" s="1">
        <v>0.3990833333333333</v>
      </c>
      <c r="B4791" s="1">
        <v>-0.5799316763877869</v>
      </c>
    </row>
    <row r="4792" ht="15.75" customHeight="1">
      <c r="A4792" s="1">
        <v>0.3991666666666666</v>
      </c>
      <c r="B4792" s="1">
        <v>-0.5878438353538513</v>
      </c>
    </row>
    <row r="4793" ht="15.75" customHeight="1">
      <c r="A4793" s="1">
        <v>0.39924999999999994</v>
      </c>
      <c r="B4793" s="1">
        <v>-0.5940386056900024</v>
      </c>
    </row>
    <row r="4794" ht="15.75" customHeight="1">
      <c r="A4794" s="1">
        <v>0.39933333333333326</v>
      </c>
      <c r="B4794" s="1">
        <v>-0.5986259579658508</v>
      </c>
    </row>
    <row r="4795" ht="15.75" customHeight="1">
      <c r="A4795" s="1">
        <v>0.3994166666666666</v>
      </c>
      <c r="B4795" s="1">
        <v>-0.6017410159111023</v>
      </c>
    </row>
    <row r="4796" ht="15.75" customHeight="1">
      <c r="A4796" s="1">
        <v>0.39949999999999997</v>
      </c>
      <c r="B4796" s="1">
        <v>-0.6035394072532654</v>
      </c>
    </row>
    <row r="4797" ht="15.75" customHeight="1">
      <c r="A4797" s="1">
        <v>0.3995833333333333</v>
      </c>
      <c r="B4797" s="1">
        <v>-0.6042018532752991</v>
      </c>
    </row>
    <row r="4798" ht="15.75" customHeight="1">
      <c r="A4798" s="1">
        <v>0.3996666666666666</v>
      </c>
      <c r="B4798" s="1">
        <v>-0.6039131879806519</v>
      </c>
    </row>
    <row r="4799" ht="15.75" customHeight="1">
      <c r="A4799" s="1">
        <v>0.39974999999999994</v>
      </c>
      <c r="B4799" s="1">
        <v>-0.6028748750686646</v>
      </c>
    </row>
    <row r="4800" ht="15.75" customHeight="1">
      <c r="A4800" s="1">
        <v>0.39983333333333326</v>
      </c>
      <c r="B4800" s="1">
        <v>-0.6012841463088989</v>
      </c>
    </row>
    <row r="4801" ht="15.75" customHeight="1">
      <c r="A4801" s="1">
        <v>0.3999166666666666</v>
      </c>
      <c r="B4801" s="1">
        <v>-0.5993403792381287</v>
      </c>
    </row>
    <row r="4802" ht="15.75" customHeight="1">
      <c r="A4802" s="1">
        <v>0.39999999999999997</v>
      </c>
      <c r="B4802" s="1">
        <v>-0.5972387790679932</v>
      </c>
    </row>
    <row r="4803" ht="15.75" customHeight="1">
      <c r="A4803" s="1">
        <v>0.4000833333333333</v>
      </c>
      <c r="B4803" s="1">
        <v>-0.5951662063598633</v>
      </c>
    </row>
    <row r="4804" ht="15.75" customHeight="1">
      <c r="A4804" s="1">
        <v>0.4001666666666666</v>
      </c>
      <c r="B4804" s="1">
        <v>-0.5932972431182861</v>
      </c>
    </row>
    <row r="4805" ht="15.75" customHeight="1">
      <c r="A4805" s="1">
        <v>0.40024999999999994</v>
      </c>
      <c r="B4805" s="1">
        <v>-0.5917978286743164</v>
      </c>
    </row>
    <row r="4806" ht="15.75" customHeight="1">
      <c r="A4806" s="1">
        <v>0.40033333333333326</v>
      </c>
      <c r="B4806" s="1">
        <v>-0.5908176898956299</v>
      </c>
    </row>
    <row r="4807" ht="15.75" customHeight="1">
      <c r="A4807" s="1">
        <v>0.4004166666666666</v>
      </c>
      <c r="B4807" s="1">
        <v>-0.5904915928840637</v>
      </c>
    </row>
    <row r="4808" ht="15.75" customHeight="1">
      <c r="A4808" s="1">
        <v>0.40049999999999997</v>
      </c>
      <c r="B4808" s="1">
        <v>-0.5909422636032104</v>
      </c>
    </row>
    <row r="4809" ht="15.75" customHeight="1">
      <c r="A4809" s="1">
        <v>0.4005833333333333</v>
      </c>
      <c r="B4809" s="1">
        <v>-0.592269241809845</v>
      </c>
    </row>
    <row r="4810" ht="15.75" customHeight="1">
      <c r="A4810" s="1">
        <v>0.4006666666666666</v>
      </c>
      <c r="B4810" s="1">
        <v>-0.5945619344711304</v>
      </c>
    </row>
    <row r="4811" ht="15.75" customHeight="1">
      <c r="A4811" s="1">
        <v>0.40074999999999994</v>
      </c>
      <c r="B4811" s="1">
        <v>-0.5978949666023254</v>
      </c>
    </row>
    <row r="4812" ht="15.75" customHeight="1">
      <c r="A4812" s="1">
        <v>0.40083333333333326</v>
      </c>
      <c r="B4812" s="1">
        <v>-0.6023224592208862</v>
      </c>
    </row>
    <row r="4813" ht="15.75" customHeight="1">
      <c r="A4813" s="1">
        <v>0.4009166666666666</v>
      </c>
      <c r="B4813" s="1">
        <v>-0.6078900694847107</v>
      </c>
    </row>
    <row r="4814" ht="15.75" customHeight="1">
      <c r="A4814" s="1">
        <v>0.40099999999999997</v>
      </c>
      <c r="B4814" s="1">
        <v>-0.614630937576294</v>
      </c>
    </row>
    <row r="4815" ht="15.75" customHeight="1">
      <c r="A4815" s="1">
        <v>0.4010833333333333</v>
      </c>
      <c r="B4815" s="1">
        <v>-0.6225597262382507</v>
      </c>
    </row>
    <row r="4816" ht="15.75" customHeight="1">
      <c r="A4816" s="1">
        <v>0.4011666666666666</v>
      </c>
      <c r="B4816" s="1">
        <v>-0.6316867470741272</v>
      </c>
    </row>
    <row r="4817" ht="15.75" customHeight="1">
      <c r="A4817" s="1">
        <v>0.40124999999999994</v>
      </c>
      <c r="B4817" s="1">
        <v>-0.6420140862464905</v>
      </c>
    </row>
    <row r="4818" ht="15.75" customHeight="1">
      <c r="A4818" s="1">
        <v>0.40133333333333326</v>
      </c>
      <c r="B4818" s="1">
        <v>-0.6535313129425049</v>
      </c>
    </row>
    <row r="4819" ht="15.75" customHeight="1">
      <c r="A4819" s="1">
        <v>0.4014166666666666</v>
      </c>
      <c r="B4819" s="1">
        <v>-0.6662240028381348</v>
      </c>
    </row>
    <row r="4820" ht="15.75" customHeight="1">
      <c r="A4820" s="1">
        <v>0.40149999999999997</v>
      </c>
      <c r="B4820" s="1">
        <v>-0.6800733804702759</v>
      </c>
    </row>
    <row r="4821" ht="15.75" customHeight="1">
      <c r="A4821" s="1">
        <v>0.4015833333333333</v>
      </c>
      <c r="B4821" s="1">
        <v>-0.6950525045394897</v>
      </c>
    </row>
    <row r="4822" ht="15.75" customHeight="1">
      <c r="A4822" s="1">
        <v>0.4016666666666666</v>
      </c>
      <c r="B4822" s="1">
        <v>-0.7111322283744812</v>
      </c>
    </row>
    <row r="4823" ht="15.75" customHeight="1">
      <c r="A4823" s="1">
        <v>0.40174999999999994</v>
      </c>
      <c r="B4823" s="1">
        <v>-0.7282814383506775</v>
      </c>
    </row>
    <row r="4824" ht="15.75" customHeight="1">
      <c r="A4824" s="1">
        <v>0.40183333333333326</v>
      </c>
      <c r="B4824" s="1">
        <v>-0.7464669346809387</v>
      </c>
    </row>
    <row r="4825" ht="15.75" customHeight="1">
      <c r="A4825" s="1">
        <v>0.4019166666666666</v>
      </c>
      <c r="B4825" s="1">
        <v>-0.765651285648346</v>
      </c>
    </row>
    <row r="4826" ht="15.75" customHeight="1">
      <c r="A4826" s="1">
        <v>0.40199999999999997</v>
      </c>
      <c r="B4826" s="1">
        <v>-0.7857971787452698</v>
      </c>
    </row>
    <row r="4827" ht="15.75" customHeight="1">
      <c r="A4827" s="1">
        <v>0.4020833333333333</v>
      </c>
      <c r="B4827" s="1">
        <v>-0.8068671822547913</v>
      </c>
    </row>
    <row r="4828" ht="15.75" customHeight="1">
      <c r="A4828" s="1">
        <v>0.4021666666666666</v>
      </c>
      <c r="B4828" s="1">
        <v>-0.8288239240646362</v>
      </c>
    </row>
    <row r="4829" ht="15.75" customHeight="1">
      <c r="A4829" s="1">
        <v>0.40224999999999994</v>
      </c>
      <c r="B4829" s="1">
        <v>-0.8516258597373962</v>
      </c>
    </row>
    <row r="4830" ht="15.75" customHeight="1">
      <c r="A4830" s="1">
        <v>0.40233333333333327</v>
      </c>
      <c r="B4830" s="1">
        <v>-0.875237762928009</v>
      </c>
    </row>
    <row r="4831" ht="15.75" customHeight="1">
      <c r="A4831" s="1">
        <v>0.4024166666666666</v>
      </c>
      <c r="B4831" s="1">
        <v>-0.8996179699897766</v>
      </c>
    </row>
    <row r="4832" ht="15.75" customHeight="1">
      <c r="A4832" s="1">
        <v>0.40249999999999997</v>
      </c>
      <c r="B4832" s="1">
        <v>-0.9247312545776367</v>
      </c>
    </row>
    <row r="4833" ht="15.75" customHeight="1">
      <c r="A4833" s="1">
        <v>0.4025833333333333</v>
      </c>
      <c r="B4833" s="1">
        <v>-0.9505360722541809</v>
      </c>
    </row>
    <row r="4834" ht="15.75" customHeight="1">
      <c r="A4834" s="1">
        <v>0.4026666666666666</v>
      </c>
      <c r="B4834" s="1">
        <v>-0.9770013093948364</v>
      </c>
    </row>
    <row r="4835" ht="15.75" customHeight="1">
      <c r="A4835" s="1">
        <v>0.40274999999999994</v>
      </c>
      <c r="B4835" s="1">
        <v>-1.0040854215621948</v>
      </c>
    </row>
    <row r="4836" ht="15.75" customHeight="1">
      <c r="A4836" s="1">
        <v>0.40283333333333327</v>
      </c>
      <c r="B4836" s="1">
        <v>-1.0317550897598267</v>
      </c>
    </row>
    <row r="4837" ht="15.75" customHeight="1">
      <c r="A4837" s="1">
        <v>0.4029166666666666</v>
      </c>
      <c r="B4837" s="1">
        <v>-1.059975028038025</v>
      </c>
    </row>
    <row r="4838" ht="15.75" customHeight="1">
      <c r="A4838" s="1">
        <v>0.4029999999999999</v>
      </c>
      <c r="B4838" s="1">
        <v>-1.0887163877487183</v>
      </c>
    </row>
    <row r="4839" ht="15.75" customHeight="1">
      <c r="A4839" s="1">
        <v>0.4030833333333333</v>
      </c>
      <c r="B4839" s="1">
        <v>-1.1179414987564087</v>
      </c>
    </row>
    <row r="4840" ht="15.75" customHeight="1">
      <c r="A4840" s="1">
        <v>0.4031666666666666</v>
      </c>
      <c r="B4840" s="1">
        <v>-1.1476234197616577</v>
      </c>
    </row>
    <row r="4841" ht="15.75" customHeight="1">
      <c r="A4841" s="1">
        <v>0.40324999999999994</v>
      </c>
      <c r="B4841" s="1">
        <v>-1.1777331829071045</v>
      </c>
    </row>
    <row r="4842" ht="15.75" customHeight="1">
      <c r="A4842" s="1">
        <v>0.40333333333333327</v>
      </c>
      <c r="B4842" s="1">
        <v>-1.2082417011260986</v>
      </c>
    </row>
    <row r="4843" ht="15.75" customHeight="1">
      <c r="A4843" s="1">
        <v>0.4034166666666666</v>
      </c>
      <c r="B4843" s="1">
        <v>-1.2391220331192017</v>
      </c>
    </row>
    <row r="4844" ht="15.75" customHeight="1">
      <c r="A4844" s="1">
        <v>0.4034999999999999</v>
      </c>
      <c r="B4844" s="1">
        <v>-1.2703510522842407</v>
      </c>
    </row>
    <row r="4845" ht="15.75" customHeight="1">
      <c r="A4845" s="1">
        <v>0.4035833333333333</v>
      </c>
      <c r="B4845" s="1">
        <v>-1.3019042015075684</v>
      </c>
    </row>
    <row r="4846" ht="15.75" customHeight="1">
      <c r="A4846" s="1">
        <v>0.4036666666666666</v>
      </c>
      <c r="B4846" s="1">
        <v>-1.3337583541870117</v>
      </c>
    </row>
    <row r="4847" ht="15.75" customHeight="1">
      <c r="A4847" s="1">
        <v>0.40374999999999994</v>
      </c>
      <c r="B4847" s="1">
        <v>-1.3658888339996338</v>
      </c>
    </row>
    <row r="4848" ht="15.75" customHeight="1">
      <c r="A4848" s="1">
        <v>0.40383333333333327</v>
      </c>
      <c r="B4848" s="1">
        <v>-1.398278832435608</v>
      </c>
    </row>
    <row r="4849" ht="15.75" customHeight="1">
      <c r="A4849" s="1">
        <v>0.4039166666666666</v>
      </c>
      <c r="B4849" s="1">
        <v>-1.430903434753418</v>
      </c>
    </row>
    <row r="4850" ht="15.75" customHeight="1">
      <c r="A4850" s="1">
        <v>0.4039999999999999</v>
      </c>
      <c r="B4850" s="1">
        <v>-1.4637420177459717</v>
      </c>
    </row>
    <row r="4851" ht="15.75" customHeight="1">
      <c r="A4851" s="1">
        <v>0.40408333333333324</v>
      </c>
      <c r="B4851" s="1">
        <v>-1.4967715740203857</v>
      </c>
    </row>
    <row r="4852" ht="15.75" customHeight="1">
      <c r="A4852" s="1">
        <v>0.4041666666666666</v>
      </c>
      <c r="B4852" s="1">
        <v>-1.5299652814865112</v>
      </c>
    </row>
    <row r="4853" ht="15.75" customHeight="1">
      <c r="A4853" s="1">
        <v>0.40424999999999994</v>
      </c>
      <c r="B4853" s="1">
        <v>-1.563297986984253</v>
      </c>
    </row>
    <row r="4854" ht="15.75" customHeight="1">
      <c r="A4854" s="1">
        <v>0.40433333333333327</v>
      </c>
      <c r="B4854" s="1">
        <v>-1.5967388153076172</v>
      </c>
    </row>
    <row r="4855" ht="15.75" customHeight="1">
      <c r="A4855" s="1">
        <v>0.40441666666666665</v>
      </c>
      <c r="B4855" s="1">
        <v>-1.6302502155303955</v>
      </c>
    </row>
    <row r="4856" ht="15.75" customHeight="1">
      <c r="A4856" s="1">
        <v>0.40449999999999997</v>
      </c>
      <c r="B4856" s="1">
        <v>-1.6637927293777466</v>
      </c>
    </row>
    <row r="4857" ht="15.75" customHeight="1">
      <c r="A4857" s="1">
        <v>0.4045833333333333</v>
      </c>
      <c r="B4857" s="1">
        <v>-1.69731867313385</v>
      </c>
    </row>
    <row r="4858" ht="15.75" customHeight="1">
      <c r="A4858" s="1">
        <v>0.4046666666666666</v>
      </c>
      <c r="B4858" s="1">
        <v>-1.7307718992233276</v>
      </c>
    </row>
    <row r="4859" ht="15.75" customHeight="1">
      <c r="A4859" s="1">
        <v>0.40474999999999994</v>
      </c>
      <c r="B4859" s="1">
        <v>-1.764092206954956</v>
      </c>
    </row>
    <row r="4860" ht="15.75" customHeight="1">
      <c r="A4860" s="1">
        <v>0.40483333333333327</v>
      </c>
      <c r="B4860" s="1">
        <v>-1.797206997871399</v>
      </c>
    </row>
    <row r="4861" ht="15.75" customHeight="1">
      <c r="A4861" s="1">
        <v>0.4049166666666666</v>
      </c>
      <c r="B4861" s="1">
        <v>-1.8300330638885498</v>
      </c>
    </row>
    <row r="4862" ht="15.75" customHeight="1">
      <c r="A4862" s="1">
        <v>0.4049999999999999</v>
      </c>
      <c r="B4862" s="1">
        <v>-1.8624792098999023</v>
      </c>
    </row>
    <row r="4863" ht="15.75" customHeight="1">
      <c r="A4863" s="1">
        <v>0.40508333333333324</v>
      </c>
      <c r="B4863" s="1">
        <v>-1.8944495916366577</v>
      </c>
    </row>
    <row r="4864" ht="15.75" customHeight="1">
      <c r="A4864" s="1">
        <v>0.4051666666666666</v>
      </c>
      <c r="B4864" s="1">
        <v>-1.9258345365524292</v>
      </c>
    </row>
    <row r="4865" ht="15.75" customHeight="1">
      <c r="A4865" s="1">
        <v>0.40524999999999994</v>
      </c>
      <c r="B4865" s="1">
        <v>-1.9565154314041138</v>
      </c>
    </row>
    <row r="4866" ht="15.75" customHeight="1">
      <c r="A4866" s="1">
        <v>0.40533333333333327</v>
      </c>
      <c r="B4866" s="1">
        <v>-1.9863697290420532</v>
      </c>
    </row>
    <row r="4867" ht="15.75" customHeight="1">
      <c r="A4867" s="1">
        <v>0.40541666666666665</v>
      </c>
      <c r="B4867" s="1">
        <v>-2.015273094177246</v>
      </c>
    </row>
    <row r="4868" ht="15.75" customHeight="1">
      <c r="A4868" s="1">
        <v>0.40549999999999997</v>
      </c>
      <c r="B4868" s="1">
        <v>-2.0430922508239746</v>
      </c>
    </row>
    <row r="4869" ht="15.75" customHeight="1">
      <c r="A4869" s="1">
        <v>0.4055833333333333</v>
      </c>
      <c r="B4869" s="1">
        <v>-2.0696985721588135</v>
      </c>
    </row>
    <row r="4870" ht="15.75" customHeight="1">
      <c r="A4870" s="1">
        <v>0.4056666666666666</v>
      </c>
      <c r="B4870" s="1">
        <v>-2.094963550567627</v>
      </c>
    </row>
    <row r="4871" ht="15.75" customHeight="1">
      <c r="A4871" s="1">
        <v>0.40574999999999994</v>
      </c>
      <c r="B4871" s="1">
        <v>-2.118760108947754</v>
      </c>
    </row>
    <row r="4872" ht="15.75" customHeight="1">
      <c r="A4872" s="1">
        <v>0.40583333333333327</v>
      </c>
      <c r="B4872" s="1">
        <v>-2.1409764289855957</v>
      </c>
    </row>
    <row r="4873" ht="15.75" customHeight="1">
      <c r="A4873" s="1">
        <v>0.4059166666666666</v>
      </c>
      <c r="B4873" s="1">
        <v>-2.1615004539489746</v>
      </c>
    </row>
    <row r="4874" ht="15.75" customHeight="1">
      <c r="A4874" s="1">
        <v>0.4059999999999999</v>
      </c>
      <c r="B4874" s="1">
        <v>-2.1802423000335693</v>
      </c>
    </row>
    <row r="4875" ht="15.75" customHeight="1">
      <c r="A4875" s="1">
        <v>0.40608333333333324</v>
      </c>
      <c r="B4875" s="1">
        <v>-2.1971237659454346</v>
      </c>
    </row>
    <row r="4876" ht="15.75" customHeight="1">
      <c r="A4876" s="1">
        <v>0.4061666666666666</v>
      </c>
      <c r="B4876" s="1">
        <v>-2.2120778560638428</v>
      </c>
    </row>
    <row r="4877" ht="15.75" customHeight="1">
      <c r="A4877" s="1">
        <v>0.40624999999999994</v>
      </c>
      <c r="B4877" s="1">
        <v>-2.2250633239746094</v>
      </c>
    </row>
    <row r="4878" ht="15.75" customHeight="1">
      <c r="A4878" s="1">
        <v>0.40633333333333327</v>
      </c>
      <c r="B4878" s="1">
        <v>-2.236053228378296</v>
      </c>
    </row>
    <row r="4879" ht="15.75" customHeight="1">
      <c r="A4879" s="1">
        <v>0.40641666666666665</v>
      </c>
      <c r="B4879" s="1">
        <v>-2.2450389862060547</v>
      </c>
    </row>
    <row r="4880" ht="15.75" customHeight="1">
      <c r="A4880" s="1">
        <v>0.4065</v>
      </c>
      <c r="B4880" s="1">
        <v>-2.2520291805267334</v>
      </c>
    </row>
    <row r="4881" ht="15.75" customHeight="1">
      <c r="A4881" s="1">
        <v>0.4065833333333333</v>
      </c>
      <c r="B4881" s="1">
        <v>-2.2570526599884033</v>
      </c>
    </row>
    <row r="4882" ht="15.75" customHeight="1">
      <c r="A4882" s="1">
        <v>0.4066666666666666</v>
      </c>
      <c r="B4882" s="1">
        <v>-2.260150909423828</v>
      </c>
    </row>
    <row r="4883" ht="15.75" customHeight="1">
      <c r="A4883" s="1">
        <v>0.40674999999999994</v>
      </c>
      <c r="B4883" s="1">
        <v>-2.261380434036255</v>
      </c>
    </row>
    <row r="4884" ht="15.75" customHeight="1">
      <c r="A4884" s="1">
        <v>0.40683333333333327</v>
      </c>
      <c r="B4884" s="1">
        <v>-2.2608113288879395</v>
      </c>
    </row>
    <row r="4885" ht="15.75" customHeight="1">
      <c r="A4885" s="1">
        <v>0.4069166666666666</v>
      </c>
      <c r="B4885" s="1">
        <v>-2.2585208415985107</v>
      </c>
    </row>
    <row r="4886" ht="15.75" customHeight="1">
      <c r="A4886" s="1">
        <v>0.4069999999999999</v>
      </c>
      <c r="B4886" s="1">
        <v>-2.254593849182129</v>
      </c>
    </row>
    <row r="4887" ht="15.75" customHeight="1">
      <c r="A4887" s="1">
        <v>0.40708333333333324</v>
      </c>
      <c r="B4887" s="1">
        <v>-2.2491259574890137</v>
      </c>
    </row>
    <row r="4888" ht="15.75" customHeight="1">
      <c r="A4888" s="1">
        <v>0.4071666666666666</v>
      </c>
      <c r="B4888" s="1">
        <v>-2.242210626602173</v>
      </c>
    </row>
    <row r="4889" ht="15.75" customHeight="1">
      <c r="A4889" s="1">
        <v>0.40724999999999995</v>
      </c>
      <c r="B4889" s="1">
        <v>-2.2339515686035156</v>
      </c>
    </row>
    <row r="4890" ht="15.75" customHeight="1">
      <c r="A4890" s="1">
        <v>0.40733333333333327</v>
      </c>
      <c r="B4890" s="1">
        <v>-2.2244529724121094</v>
      </c>
    </row>
    <row r="4891" ht="15.75" customHeight="1">
      <c r="A4891" s="1">
        <v>0.40741666666666665</v>
      </c>
      <c r="B4891" s="1">
        <v>-2.213820219039917</v>
      </c>
    </row>
    <row r="4892" ht="15.75" customHeight="1">
      <c r="A4892" s="1">
        <v>0.4075</v>
      </c>
      <c r="B4892" s="1">
        <v>-2.2021639347076416</v>
      </c>
    </row>
    <row r="4893" ht="15.75" customHeight="1">
      <c r="A4893" s="1">
        <v>0.4075833333333333</v>
      </c>
      <c r="B4893" s="1">
        <v>-2.1895978450775146</v>
      </c>
    </row>
    <row r="4894" ht="15.75" customHeight="1">
      <c r="A4894" s="1">
        <v>0.4076666666666666</v>
      </c>
      <c r="B4894" s="1">
        <v>-2.17623233795166</v>
      </c>
    </row>
    <row r="4895" ht="15.75" customHeight="1">
      <c r="A4895" s="1">
        <v>0.40774999999999995</v>
      </c>
      <c r="B4895" s="1">
        <v>-2.1621878147125244</v>
      </c>
    </row>
    <row r="4896" ht="15.75" customHeight="1">
      <c r="A4896" s="1">
        <v>0.40783333333333327</v>
      </c>
      <c r="B4896" s="1">
        <v>-2.147578239440918</v>
      </c>
    </row>
    <row r="4897" ht="15.75" customHeight="1">
      <c r="A4897" s="1">
        <v>0.4079166666666666</v>
      </c>
      <c r="B4897" s="1">
        <v>-2.1325266361236572</v>
      </c>
    </row>
    <row r="4898" ht="15.75" customHeight="1">
      <c r="A4898" s="1">
        <v>0.4079999999999999</v>
      </c>
      <c r="B4898" s="1">
        <v>-2.1171507835388184</v>
      </c>
    </row>
    <row r="4899" ht="15.75" customHeight="1">
      <c r="A4899" s="1">
        <v>0.40808333333333324</v>
      </c>
      <c r="B4899" s="1">
        <v>-2.101569414138794</v>
      </c>
    </row>
    <row r="4900" ht="15.75" customHeight="1">
      <c r="A4900" s="1">
        <v>0.40816666666666657</v>
      </c>
      <c r="B4900" s="1">
        <v>-2.0859029293060303</v>
      </c>
    </row>
    <row r="4901" ht="15.75" customHeight="1">
      <c r="A4901" s="1">
        <v>0.40824999999999995</v>
      </c>
      <c r="B4901" s="1">
        <v>-2.070263385772705</v>
      </c>
    </row>
    <row r="4902" ht="15.75" customHeight="1">
      <c r="A4902" s="1">
        <v>0.40833333333333327</v>
      </c>
      <c r="B4902" s="1">
        <v>-2.0547611713409424</v>
      </c>
    </row>
    <row r="4903" ht="15.75" customHeight="1">
      <c r="A4903" s="1">
        <v>0.4084166666666666</v>
      </c>
      <c r="B4903" s="1">
        <v>-2.039499521255493</v>
      </c>
    </row>
    <row r="4904" ht="15.75" customHeight="1">
      <c r="A4904" s="1">
        <v>0.4085</v>
      </c>
      <c r="B4904" s="1">
        <v>-2.0245745182037354</v>
      </c>
    </row>
    <row r="4905" ht="15.75" customHeight="1">
      <c r="A4905" s="1">
        <v>0.4085833333333333</v>
      </c>
      <c r="B4905" s="1">
        <v>-2.010072946548462</v>
      </c>
    </row>
    <row r="4906" ht="15.75" customHeight="1">
      <c r="A4906" s="1">
        <v>0.4086666666666666</v>
      </c>
      <c r="B4906" s="1">
        <v>-1.9960761070251465</v>
      </c>
    </row>
    <row r="4907" ht="15.75" customHeight="1">
      <c r="A4907" s="1">
        <v>0.40874999999999995</v>
      </c>
      <c r="B4907" s="1">
        <v>-1.9826483726501465</v>
      </c>
    </row>
    <row r="4908" ht="15.75" customHeight="1">
      <c r="A4908" s="1">
        <v>0.40883333333333327</v>
      </c>
      <c r="B4908" s="1">
        <v>-1.9698518514633179</v>
      </c>
    </row>
    <row r="4909" ht="15.75" customHeight="1">
      <c r="A4909" s="1">
        <v>0.4089166666666666</v>
      </c>
      <c r="B4909" s="1">
        <v>-1.95773446559906</v>
      </c>
    </row>
    <row r="4910" ht="15.75" customHeight="1">
      <c r="A4910" s="1">
        <v>0.4089999999999999</v>
      </c>
      <c r="B4910" s="1">
        <v>-1.946333408355713</v>
      </c>
    </row>
    <row r="4911" ht="15.75" customHeight="1">
      <c r="A4911" s="1">
        <v>0.40908333333333324</v>
      </c>
      <c r="B4911" s="1">
        <v>-1.9356780052185059</v>
      </c>
    </row>
    <row r="4912" ht="15.75" customHeight="1">
      <c r="A4912" s="1">
        <v>0.40916666666666657</v>
      </c>
      <c r="B4912" s="1">
        <v>-1.9257909059524536</v>
      </c>
    </row>
    <row r="4913" ht="15.75" customHeight="1">
      <c r="A4913" s="1">
        <v>0.40924999999999995</v>
      </c>
      <c r="B4913" s="1">
        <v>-1.916684627532959</v>
      </c>
    </row>
    <row r="4914" ht="15.75" customHeight="1">
      <c r="A4914" s="1">
        <v>0.40933333333333327</v>
      </c>
      <c r="B4914" s="1">
        <v>-1.9083654880523682</v>
      </c>
    </row>
    <row r="4915" ht="15.75" customHeight="1">
      <c r="A4915" s="1">
        <v>0.4094166666666666</v>
      </c>
      <c r="B4915" s="1">
        <v>-1.9008313417434692</v>
      </c>
    </row>
    <row r="4916" ht="15.75" customHeight="1">
      <c r="A4916" s="1">
        <v>0.4095</v>
      </c>
      <c r="B4916" s="1">
        <v>-1.894075870513916</v>
      </c>
    </row>
    <row r="4917" ht="15.75" customHeight="1">
      <c r="A4917" s="1">
        <v>0.4095833333333333</v>
      </c>
      <c r="B4917" s="1">
        <v>-1.8880908489227295</v>
      </c>
    </row>
    <row r="4918" ht="15.75" customHeight="1">
      <c r="A4918" s="1">
        <v>0.4096666666666666</v>
      </c>
      <c r="B4918" s="1">
        <v>-1.8828617334365845</v>
      </c>
    </row>
    <row r="4919" ht="15.75" customHeight="1">
      <c r="A4919" s="1">
        <v>0.40974999999999995</v>
      </c>
      <c r="B4919" s="1">
        <v>-1.878369927406311</v>
      </c>
    </row>
    <row r="4920" ht="15.75" customHeight="1">
      <c r="A4920" s="1">
        <v>0.40983333333333327</v>
      </c>
      <c r="B4920" s="1">
        <v>-1.8745965957641602</v>
      </c>
    </row>
    <row r="4921" ht="15.75" customHeight="1">
      <c r="A4921" s="1">
        <v>0.4099166666666666</v>
      </c>
      <c r="B4921" s="1">
        <v>-1.87152099609375</v>
      </c>
    </row>
    <row r="4922" ht="15.75" customHeight="1">
      <c r="A4922" s="1">
        <v>0.4099999999999999</v>
      </c>
      <c r="B4922" s="1">
        <v>-1.8691203594207764</v>
      </c>
    </row>
    <row r="4923" ht="15.75" customHeight="1">
      <c r="A4923" s="1">
        <v>0.41008333333333324</v>
      </c>
      <c r="B4923" s="1">
        <v>-1.8673717975616455</v>
      </c>
    </row>
    <row r="4924" ht="15.75" customHeight="1">
      <c r="A4924" s="1">
        <v>0.41016666666666657</v>
      </c>
      <c r="B4924" s="1">
        <v>-1.8662545680999756</v>
      </c>
    </row>
    <row r="4925" ht="15.75" customHeight="1">
      <c r="A4925" s="1">
        <v>0.41024999999999995</v>
      </c>
      <c r="B4925" s="1">
        <v>-1.8657457828521729</v>
      </c>
    </row>
    <row r="4926" ht="15.75" customHeight="1">
      <c r="A4926" s="1">
        <v>0.41033333333333327</v>
      </c>
      <c r="B4926" s="1">
        <v>-1.8658225536346436</v>
      </c>
    </row>
    <row r="4927" ht="15.75" customHeight="1">
      <c r="A4927" s="1">
        <v>0.4104166666666666</v>
      </c>
      <c r="B4927" s="1">
        <v>-1.8664642572402954</v>
      </c>
    </row>
    <row r="4928" ht="15.75" customHeight="1">
      <c r="A4928" s="1">
        <v>0.4105</v>
      </c>
      <c r="B4928" s="1">
        <v>-1.8676542043685913</v>
      </c>
    </row>
    <row r="4929" ht="15.75" customHeight="1">
      <c r="A4929" s="1">
        <v>0.4105833333333333</v>
      </c>
      <c r="B4929" s="1">
        <v>-1.8693736791610718</v>
      </c>
    </row>
    <row r="4930" ht="15.75" customHeight="1">
      <c r="A4930" s="1">
        <v>0.4106666666666666</v>
      </c>
      <c r="B4930" s="1">
        <v>-1.8716061115264893</v>
      </c>
    </row>
    <row r="4931" ht="15.75" customHeight="1">
      <c r="A4931" s="1">
        <v>0.41074999999999995</v>
      </c>
      <c r="B4931" s="1">
        <v>-1.8743369579315186</v>
      </c>
    </row>
    <row r="4932" ht="15.75" customHeight="1">
      <c r="A4932" s="1">
        <v>0.4108333333333333</v>
      </c>
      <c r="B4932" s="1">
        <v>-1.8775578737258911</v>
      </c>
    </row>
    <row r="4933" ht="15.75" customHeight="1">
      <c r="A4933" s="1">
        <v>0.4109166666666666</v>
      </c>
      <c r="B4933" s="1">
        <v>-1.8812564611434937</v>
      </c>
    </row>
    <row r="4934" ht="15.75" customHeight="1">
      <c r="A4934" s="1">
        <v>0.4109999999999999</v>
      </c>
      <c r="B4934" s="1">
        <v>-1.8854243755340576</v>
      </c>
    </row>
    <row r="4935" ht="15.75" customHeight="1">
      <c r="A4935" s="1">
        <v>0.41108333333333325</v>
      </c>
      <c r="B4935" s="1">
        <v>-1.8900554180145264</v>
      </c>
    </row>
    <row r="4936" ht="15.75" customHeight="1">
      <c r="A4936" s="1">
        <v>0.41116666666666657</v>
      </c>
      <c r="B4936" s="1">
        <v>-1.895145297050476</v>
      </c>
    </row>
    <row r="4937" ht="15.75" customHeight="1">
      <c r="A4937" s="1">
        <v>0.41124999999999995</v>
      </c>
      <c r="B4937" s="1">
        <v>-1.9006880521774292</v>
      </c>
    </row>
    <row r="4938" ht="15.75" customHeight="1">
      <c r="A4938" s="1">
        <v>0.4113333333333333</v>
      </c>
      <c r="B4938" s="1">
        <v>-1.9066812992095947</v>
      </c>
    </row>
    <row r="4939" ht="15.75" customHeight="1">
      <c r="A4939" s="1">
        <v>0.4114166666666666</v>
      </c>
      <c r="B4939" s="1">
        <v>-1.9131252765655518</v>
      </c>
    </row>
    <row r="4940" ht="15.75" customHeight="1">
      <c r="A4940" s="1">
        <v>0.4115</v>
      </c>
      <c r="B4940" s="1">
        <v>-1.9200135469436646</v>
      </c>
    </row>
    <row r="4941" ht="15.75" customHeight="1">
      <c r="A4941" s="1">
        <v>0.4115833333333333</v>
      </c>
      <c r="B4941" s="1">
        <v>-1.9273443222045898</v>
      </c>
    </row>
    <row r="4942" ht="15.75" customHeight="1">
      <c r="A4942" s="1">
        <v>0.4116666666666666</v>
      </c>
      <c r="B4942" s="1">
        <v>-1.935117244720459</v>
      </c>
    </row>
    <row r="4943" ht="15.75" customHeight="1">
      <c r="A4943" s="1">
        <v>0.41174999999999995</v>
      </c>
      <c r="B4943" s="1">
        <v>-1.9433305263519287</v>
      </c>
    </row>
    <row r="4944" ht="15.75" customHeight="1">
      <c r="A4944" s="1">
        <v>0.4118333333333333</v>
      </c>
      <c r="B4944" s="1">
        <v>-1.9519758224487305</v>
      </c>
    </row>
    <row r="4945" ht="15.75" customHeight="1">
      <c r="A4945" s="1">
        <v>0.4119166666666666</v>
      </c>
      <c r="B4945" s="1">
        <v>-1.9610528945922852</v>
      </c>
    </row>
    <row r="4946" ht="15.75" customHeight="1">
      <c r="A4946" s="1">
        <v>0.4119999999999999</v>
      </c>
      <c r="B4946" s="1">
        <v>-1.9705557823181152</v>
      </c>
    </row>
    <row r="4947" ht="15.75" customHeight="1">
      <c r="A4947" s="1">
        <v>0.41208333333333325</v>
      </c>
      <c r="B4947" s="1">
        <v>-1.9804761409759521</v>
      </c>
    </row>
    <row r="4948" ht="15.75" customHeight="1">
      <c r="A4948" s="1">
        <v>0.41216666666666657</v>
      </c>
      <c r="B4948" s="1">
        <v>-1.990809679031372</v>
      </c>
    </row>
    <row r="4949" ht="15.75" customHeight="1">
      <c r="A4949" s="1">
        <v>0.41224999999999995</v>
      </c>
      <c r="B4949" s="1">
        <v>-2.0015482902526855</v>
      </c>
    </row>
    <row r="4950" ht="15.75" customHeight="1">
      <c r="A4950" s="1">
        <v>0.4123333333333333</v>
      </c>
      <c r="B4950" s="1">
        <v>-2.012681245803833</v>
      </c>
    </row>
    <row r="4951" ht="15.75" customHeight="1">
      <c r="A4951" s="1">
        <v>0.4124166666666666</v>
      </c>
      <c r="B4951" s="1">
        <v>-2.024202823638916</v>
      </c>
    </row>
    <row r="4952" ht="15.75" customHeight="1">
      <c r="A4952" s="1">
        <v>0.4125</v>
      </c>
      <c r="B4952" s="1">
        <v>-2.036098003387451</v>
      </c>
    </row>
    <row r="4953" ht="15.75" customHeight="1">
      <c r="A4953" s="1">
        <v>0.4125833333333333</v>
      </c>
      <c r="B4953" s="1">
        <v>-2.048358678817749</v>
      </c>
    </row>
    <row r="4954" ht="15.75" customHeight="1">
      <c r="A4954" s="1">
        <v>0.4126666666666666</v>
      </c>
      <c r="B4954" s="1">
        <v>-2.0609724521636963</v>
      </c>
    </row>
    <row r="4955" ht="15.75" customHeight="1">
      <c r="A4955" s="1">
        <v>0.41274999999999995</v>
      </c>
      <c r="B4955" s="1">
        <v>-2.0739266872406006</v>
      </c>
    </row>
    <row r="4956" ht="15.75" customHeight="1">
      <c r="A4956" s="1">
        <v>0.4128333333333333</v>
      </c>
      <c r="B4956" s="1">
        <v>-2.0872113704681396</v>
      </c>
    </row>
    <row r="4957" ht="15.75" customHeight="1">
      <c r="A4957" s="1">
        <v>0.4129166666666666</v>
      </c>
      <c r="B4957" s="1">
        <v>-2.10081148147583</v>
      </c>
    </row>
    <row r="4958" ht="15.75" customHeight="1">
      <c r="A4958" s="1">
        <v>0.4129999999999999</v>
      </c>
      <c r="B4958" s="1">
        <v>-2.1147170066833496</v>
      </c>
    </row>
    <row r="4959" ht="15.75" customHeight="1">
      <c r="A4959" s="1">
        <v>0.41308333333333325</v>
      </c>
      <c r="B4959" s="1">
        <v>-2.1289150714874268</v>
      </c>
    </row>
    <row r="4960" ht="15.75" customHeight="1">
      <c r="A4960" s="1">
        <v>0.41316666666666657</v>
      </c>
      <c r="B4960" s="1">
        <v>-2.1433897018432617</v>
      </c>
    </row>
    <row r="4961" ht="15.75" customHeight="1">
      <c r="A4961" s="1">
        <v>0.41324999999999995</v>
      </c>
      <c r="B4961" s="1">
        <v>-2.1581320762634277</v>
      </c>
    </row>
    <row r="4962" ht="15.75" customHeight="1">
      <c r="A4962" s="1">
        <v>0.4133333333333333</v>
      </c>
      <c r="B4962" s="1">
        <v>-2.1731276512145996</v>
      </c>
    </row>
    <row r="4963" ht="15.75" customHeight="1">
      <c r="A4963" s="1">
        <v>0.4134166666666666</v>
      </c>
      <c r="B4963" s="1">
        <v>-2.188366413116455</v>
      </c>
    </row>
    <row r="4964" ht="15.75" customHeight="1">
      <c r="A4964" s="1">
        <v>0.4135</v>
      </c>
      <c r="B4964" s="1">
        <v>-2.20383358001709</v>
      </c>
    </row>
    <row r="4965" ht="15.75" customHeight="1">
      <c r="A4965" s="1">
        <v>0.4135833333333333</v>
      </c>
      <c r="B4965" s="1">
        <v>-2.2195165157318115</v>
      </c>
    </row>
    <row r="4966" ht="15.75" customHeight="1">
      <c r="A4966" s="1">
        <v>0.4136666666666666</v>
      </c>
      <c r="B4966" s="1">
        <v>-2.235405206680298</v>
      </c>
    </row>
    <row r="4967" ht="15.75" customHeight="1">
      <c r="A4967" s="1">
        <v>0.41374999999999995</v>
      </c>
      <c r="B4967" s="1">
        <v>-2.2514870166778564</v>
      </c>
    </row>
    <row r="4968" ht="15.75" customHeight="1">
      <c r="A4968" s="1">
        <v>0.4138333333333333</v>
      </c>
      <c r="B4968" s="1">
        <v>-2.267749547958374</v>
      </c>
    </row>
    <row r="4969" ht="15.75" customHeight="1">
      <c r="A4969" s="1">
        <v>0.4139166666666666</v>
      </c>
      <c r="B4969" s="1">
        <v>-2.2841782569885254</v>
      </c>
    </row>
    <row r="4970" ht="15.75" customHeight="1">
      <c r="A4970" s="1">
        <v>0.4139999999999999</v>
      </c>
      <c r="B4970" s="1">
        <v>-2.30076265335083</v>
      </c>
    </row>
    <row r="4971" ht="15.75" customHeight="1">
      <c r="A4971" s="1">
        <v>0.41408333333333325</v>
      </c>
      <c r="B4971" s="1">
        <v>-2.317486047744751</v>
      </c>
    </row>
    <row r="4972" ht="15.75" customHeight="1">
      <c r="A4972" s="1">
        <v>0.41416666666666657</v>
      </c>
      <c r="B4972" s="1">
        <v>-2.334336280822754</v>
      </c>
    </row>
    <row r="4973" ht="15.75" customHeight="1">
      <c r="A4973" s="1">
        <v>0.41424999999999995</v>
      </c>
      <c r="B4973" s="1">
        <v>-2.3512985706329346</v>
      </c>
    </row>
    <row r="4974" ht="15.75" customHeight="1">
      <c r="A4974" s="1">
        <v>0.4143333333333333</v>
      </c>
      <c r="B4974" s="1">
        <v>-2.368354320526123</v>
      </c>
    </row>
    <row r="4975" ht="15.75" customHeight="1">
      <c r="A4975" s="1">
        <v>0.4144166666666666</v>
      </c>
      <c r="B4975" s="1">
        <v>-2.385491132736206</v>
      </c>
    </row>
    <row r="4976" ht="15.75" customHeight="1">
      <c r="A4976" s="1">
        <v>0.4145</v>
      </c>
      <c r="B4976" s="1">
        <v>-2.4026880264282227</v>
      </c>
    </row>
    <row r="4977" ht="15.75" customHeight="1">
      <c r="A4977" s="1">
        <v>0.4145833333333333</v>
      </c>
      <c r="B4977" s="1">
        <v>-2.4199306964874268</v>
      </c>
    </row>
    <row r="4978" ht="15.75" customHeight="1">
      <c r="A4978" s="1">
        <v>0.41466666666666663</v>
      </c>
      <c r="B4978" s="1">
        <v>-2.4371984004974365</v>
      </c>
    </row>
    <row r="4979" ht="15.75" customHeight="1">
      <c r="A4979" s="1">
        <v>0.41474999999999995</v>
      </c>
      <c r="B4979" s="1">
        <v>-2.454472303390503</v>
      </c>
    </row>
    <row r="4980" ht="15.75" customHeight="1">
      <c r="A4980" s="1">
        <v>0.4148333333333333</v>
      </c>
      <c r="B4980" s="1">
        <v>-2.471733570098877</v>
      </c>
    </row>
    <row r="4981" ht="15.75" customHeight="1">
      <c r="A4981" s="1">
        <v>0.4149166666666666</v>
      </c>
      <c r="B4981" s="1">
        <v>-2.4889659881591797</v>
      </c>
    </row>
    <row r="4982" ht="15.75" customHeight="1">
      <c r="A4982" s="1">
        <v>0.4149999999999999</v>
      </c>
      <c r="B4982" s="1">
        <v>-2.506148338317871</v>
      </c>
    </row>
    <row r="4983" ht="15.75" customHeight="1">
      <c r="A4983" s="1">
        <v>0.41508333333333325</v>
      </c>
      <c r="B4983" s="1">
        <v>-2.5232644081115723</v>
      </c>
    </row>
    <row r="4984" ht="15.75" customHeight="1">
      <c r="A4984" s="1">
        <v>0.4151666666666666</v>
      </c>
      <c r="B4984" s="1">
        <v>-2.540295124053955</v>
      </c>
    </row>
    <row r="4985" ht="15.75" customHeight="1">
      <c r="A4985" s="1">
        <v>0.41524999999999995</v>
      </c>
      <c r="B4985" s="1">
        <v>-2.5572242736816406</v>
      </c>
    </row>
    <row r="4986" ht="15.75" customHeight="1">
      <c r="A4986" s="1">
        <v>0.4153333333333333</v>
      </c>
      <c r="B4986" s="1">
        <v>-2.5740392208099365</v>
      </c>
    </row>
    <row r="4987" ht="15.75" customHeight="1">
      <c r="A4987" s="1">
        <v>0.4154166666666666</v>
      </c>
      <c r="B4987" s="1">
        <v>-2.5907251834869385</v>
      </c>
    </row>
    <row r="4988" ht="15.75" customHeight="1">
      <c r="A4988" s="1">
        <v>0.4155</v>
      </c>
      <c r="B4988" s="1">
        <v>-2.6072702407836914</v>
      </c>
    </row>
    <row r="4989" ht="15.75" customHeight="1">
      <c r="A4989" s="1">
        <v>0.4155833333333333</v>
      </c>
      <c r="B4989" s="1">
        <v>-2.623659372329712</v>
      </c>
    </row>
    <row r="4990" ht="15.75" customHeight="1">
      <c r="A4990" s="1">
        <v>0.41566666666666663</v>
      </c>
      <c r="B4990" s="1">
        <v>-2.6398885250091553</v>
      </c>
    </row>
    <row r="4991" ht="15.75" customHeight="1">
      <c r="A4991" s="1">
        <v>0.41574999999999995</v>
      </c>
      <c r="B4991" s="1">
        <v>-2.6559433937072754</v>
      </c>
    </row>
    <row r="4992" ht="15.75" customHeight="1">
      <c r="A4992" s="1">
        <v>0.4158333333333333</v>
      </c>
      <c r="B4992" s="1">
        <v>-2.6718175411224365</v>
      </c>
    </row>
    <row r="4993" ht="15.75" customHeight="1">
      <c r="A4993" s="1">
        <v>0.4159166666666666</v>
      </c>
      <c r="B4993" s="1">
        <v>-2.687502861022949</v>
      </c>
    </row>
    <row r="4994" ht="15.75" customHeight="1">
      <c r="A4994" s="1">
        <v>0.4159999999999999</v>
      </c>
      <c r="B4994" s="1">
        <v>-2.702986478805542</v>
      </c>
    </row>
    <row r="4995" ht="15.75" customHeight="1">
      <c r="A4995" s="1">
        <v>0.41608333333333325</v>
      </c>
      <c r="B4995" s="1">
        <v>-2.7182562351226807</v>
      </c>
    </row>
    <row r="4996" ht="15.75" customHeight="1">
      <c r="A4996" s="1">
        <v>0.4161666666666666</v>
      </c>
      <c r="B4996" s="1">
        <v>-2.7332913875579834</v>
      </c>
    </row>
    <row r="4997" ht="15.75" customHeight="1">
      <c r="A4997" s="1">
        <v>0.41624999999999995</v>
      </c>
      <c r="B4997" s="1">
        <v>-2.7480671405792236</v>
      </c>
    </row>
    <row r="4998" ht="15.75" customHeight="1">
      <c r="A4998" s="1">
        <v>0.4163333333333333</v>
      </c>
      <c r="B4998" s="1">
        <v>-2.762545585632324</v>
      </c>
    </row>
    <row r="4999" ht="15.75" customHeight="1">
      <c r="A4999" s="1">
        <v>0.4164166666666666</v>
      </c>
      <c r="B4999" s="1">
        <v>-2.7766754627227783</v>
      </c>
    </row>
    <row r="5000" ht="15.75" customHeight="1">
      <c r="A5000" s="1">
        <v>0.4165</v>
      </c>
      <c r="B5000" s="1">
        <v>-2.7903919219970703</v>
      </c>
    </row>
    <row r="5001" ht="15.75" customHeight="1">
      <c r="A5001" s="1">
        <v>0.4165833333333333</v>
      </c>
      <c r="B5001" s="1">
        <v>-2.803607940673828</v>
      </c>
    </row>
    <row r="5002" ht="15.75" customHeight="1">
      <c r="A5002" s="1">
        <v>0.41666666666666663</v>
      </c>
      <c r="B5002" s="1">
        <v>-2.8162217140197754</v>
      </c>
    </row>
    <row r="5003" ht="15.75" customHeight="1">
      <c r="A5003" s="1">
        <v>0.41674999999999995</v>
      </c>
      <c r="B5003" s="1">
        <v>-2.8281023502349854</v>
      </c>
    </row>
    <row r="5004" ht="15.75" customHeight="1">
      <c r="A5004" s="1">
        <v>0.4168333333333333</v>
      </c>
      <c r="B5004" s="1">
        <v>-2.839104652404785</v>
      </c>
    </row>
    <row r="5005" ht="15.75" customHeight="1">
      <c r="A5005" s="1">
        <v>0.4169166666666666</v>
      </c>
      <c r="B5005" s="1">
        <v>-2.849064350128174</v>
      </c>
    </row>
    <row r="5006" ht="15.75" customHeight="1">
      <c r="A5006" s="1">
        <v>0.4169999999999999</v>
      </c>
      <c r="B5006" s="1">
        <v>-2.8578031063079834</v>
      </c>
    </row>
    <row r="5007" ht="15.75" customHeight="1">
      <c r="A5007" s="1">
        <v>0.41708333333333325</v>
      </c>
      <c r="B5007" s="1">
        <v>-2.865133762359619</v>
      </c>
    </row>
    <row r="5008" ht="15.75" customHeight="1">
      <c r="A5008" s="1">
        <v>0.4171666666666666</v>
      </c>
      <c r="B5008" s="1">
        <v>-2.8708693981170654</v>
      </c>
    </row>
    <row r="5009" ht="15.75" customHeight="1">
      <c r="A5009" s="1">
        <v>0.41724999999999995</v>
      </c>
      <c r="B5009" s="1">
        <v>-2.8748297691345215</v>
      </c>
    </row>
    <row r="5010" ht="15.75" customHeight="1">
      <c r="A5010" s="1">
        <v>0.4173333333333333</v>
      </c>
      <c r="B5010" s="1">
        <v>-2.8768460750579834</v>
      </c>
    </row>
    <row r="5011" ht="15.75" customHeight="1">
      <c r="A5011" s="1">
        <v>0.4174166666666666</v>
      </c>
      <c r="B5011" s="1">
        <v>-2.8767755031585693</v>
      </c>
    </row>
    <row r="5012" ht="15.75" customHeight="1">
      <c r="A5012" s="1">
        <v>0.4175</v>
      </c>
      <c r="B5012" s="1">
        <v>-2.874499559402466</v>
      </c>
    </row>
    <row r="5013" ht="15.75" customHeight="1">
      <c r="A5013" s="1">
        <v>0.4175833333333333</v>
      </c>
      <c r="B5013" s="1">
        <v>-2.869936943054199</v>
      </c>
    </row>
    <row r="5014" ht="15.75" customHeight="1">
      <c r="A5014" s="1">
        <v>0.41766666666666663</v>
      </c>
      <c r="B5014" s="1">
        <v>-2.8630361557006836</v>
      </c>
    </row>
    <row r="5015" ht="15.75" customHeight="1">
      <c r="A5015" s="1">
        <v>0.41774999999999995</v>
      </c>
      <c r="B5015" s="1">
        <v>-2.8537888526916504</v>
      </c>
    </row>
    <row r="5016" ht="15.75" customHeight="1">
      <c r="A5016" s="1">
        <v>0.4178333333333333</v>
      </c>
      <c r="B5016" s="1">
        <v>-2.842223644256592</v>
      </c>
    </row>
    <row r="5017" ht="15.75" customHeight="1">
      <c r="A5017" s="1">
        <v>0.4179166666666666</v>
      </c>
      <c r="B5017" s="1">
        <v>-2.828397274017334</v>
      </c>
    </row>
    <row r="5018" ht="15.75" customHeight="1">
      <c r="A5018" s="1">
        <v>0.4179999999999999</v>
      </c>
      <c r="B5018" s="1">
        <v>-2.8124046325683594</v>
      </c>
    </row>
    <row r="5019" ht="15.75" customHeight="1">
      <c r="A5019" s="1">
        <v>0.41808333333333325</v>
      </c>
      <c r="B5019" s="1">
        <v>-2.794360399246216</v>
      </c>
    </row>
    <row r="5020" ht="15.75" customHeight="1">
      <c r="A5020" s="1">
        <v>0.4181666666666666</v>
      </c>
      <c r="B5020" s="1">
        <v>-2.7744014263153076</v>
      </c>
    </row>
    <row r="5021" ht="15.75" customHeight="1">
      <c r="A5021" s="1">
        <v>0.4182499999999999</v>
      </c>
      <c r="B5021" s="1">
        <v>-2.7526752948760986</v>
      </c>
    </row>
    <row r="5022" ht="15.75" customHeight="1">
      <c r="A5022" s="1">
        <v>0.4183333333333333</v>
      </c>
      <c r="B5022" s="1">
        <v>-2.729341745376587</v>
      </c>
    </row>
    <row r="5023" ht="15.75" customHeight="1">
      <c r="A5023" s="1">
        <v>0.4184166666666666</v>
      </c>
      <c r="B5023" s="1">
        <v>-2.7045586109161377</v>
      </c>
    </row>
    <row r="5024" ht="15.75" customHeight="1">
      <c r="A5024" s="1">
        <v>0.4184999999999999</v>
      </c>
      <c r="B5024" s="1">
        <v>-2.678483724594116</v>
      </c>
    </row>
    <row r="5025" ht="15.75" customHeight="1">
      <c r="A5025" s="1">
        <v>0.4185833333333333</v>
      </c>
      <c r="B5025" s="1">
        <v>-2.6512668132781982</v>
      </c>
    </row>
    <row r="5026" ht="15.75" customHeight="1">
      <c r="A5026" s="1">
        <v>0.41866666666666663</v>
      </c>
      <c r="B5026" s="1">
        <v>-2.6230530738830566</v>
      </c>
    </row>
    <row r="5027" ht="15.75" customHeight="1">
      <c r="A5027" s="1">
        <v>0.41874999999999996</v>
      </c>
      <c r="B5027" s="1">
        <v>-2.593973159790039</v>
      </c>
    </row>
    <row r="5028" ht="15.75" customHeight="1">
      <c r="A5028" s="1">
        <v>0.4188333333333333</v>
      </c>
      <c r="B5028" s="1">
        <v>-2.564145803451538</v>
      </c>
    </row>
    <row r="5029" ht="15.75" customHeight="1">
      <c r="A5029" s="1">
        <v>0.4189166666666666</v>
      </c>
      <c r="B5029" s="1">
        <v>-2.5336809158325195</v>
      </c>
    </row>
    <row r="5030" ht="15.75" customHeight="1">
      <c r="A5030" s="1">
        <v>0.41899999999999993</v>
      </c>
      <c r="B5030" s="1">
        <v>-2.502671957015991</v>
      </c>
    </row>
    <row r="5031" ht="15.75" customHeight="1">
      <c r="A5031" s="1">
        <v>0.41908333333333325</v>
      </c>
      <c r="B5031" s="1">
        <v>-2.4712040424346924</v>
      </c>
    </row>
    <row r="5032" ht="15.75" customHeight="1">
      <c r="A5032" s="1">
        <v>0.4191666666666666</v>
      </c>
      <c r="B5032" s="1">
        <v>-2.4393436908721924</v>
      </c>
    </row>
    <row r="5033" ht="15.75" customHeight="1">
      <c r="A5033" s="1">
        <v>0.4192499999999999</v>
      </c>
      <c r="B5033" s="1">
        <v>-2.4071571826934814</v>
      </c>
    </row>
    <row r="5034" ht="15.75" customHeight="1">
      <c r="A5034" s="1">
        <v>0.4193333333333333</v>
      </c>
      <c r="B5034" s="1">
        <v>-2.374694347381592</v>
      </c>
    </row>
    <row r="5035" ht="15.75" customHeight="1">
      <c r="A5035" s="1">
        <v>0.4194166666666666</v>
      </c>
      <c r="B5035" s="1">
        <v>-2.3419992923736572</v>
      </c>
    </row>
    <row r="5036" ht="15.75" customHeight="1">
      <c r="A5036" s="1">
        <v>0.41949999999999993</v>
      </c>
      <c r="B5036" s="1">
        <v>-2.3091065883636475</v>
      </c>
    </row>
    <row r="5037" ht="15.75" customHeight="1">
      <c r="A5037" s="1">
        <v>0.4195833333333333</v>
      </c>
      <c r="B5037" s="1">
        <v>-2.276047945022583</v>
      </c>
    </row>
    <row r="5038" ht="15.75" customHeight="1">
      <c r="A5038" s="1">
        <v>0.41966666666666663</v>
      </c>
      <c r="B5038" s="1">
        <v>-2.2428500652313232</v>
      </c>
    </row>
    <row r="5039" ht="15.75" customHeight="1">
      <c r="A5039" s="1">
        <v>0.41974999999999996</v>
      </c>
      <c r="B5039" s="1">
        <v>-2.209533929824829</v>
      </c>
    </row>
    <row r="5040" ht="15.75" customHeight="1">
      <c r="A5040" s="1">
        <v>0.4198333333333333</v>
      </c>
      <c r="B5040" s="1">
        <v>-2.1761181354522705</v>
      </c>
    </row>
    <row r="5041" ht="15.75" customHeight="1">
      <c r="A5041" s="1">
        <v>0.4199166666666666</v>
      </c>
      <c r="B5041" s="1">
        <v>-2.1426212787628174</v>
      </c>
    </row>
    <row r="5042" ht="15.75" customHeight="1">
      <c r="A5042" s="1">
        <v>0.41999999999999993</v>
      </c>
      <c r="B5042" s="1">
        <v>-2.109060049057007</v>
      </c>
    </row>
    <row r="5043" ht="15.75" customHeight="1">
      <c r="A5043" s="1">
        <v>0.42008333333333325</v>
      </c>
      <c r="B5043" s="1">
        <v>-2.0754551887512207</v>
      </c>
    </row>
    <row r="5044" ht="15.75" customHeight="1">
      <c r="A5044" s="1">
        <v>0.4201666666666666</v>
      </c>
      <c r="B5044" s="1">
        <v>-2.041825532913208</v>
      </c>
    </row>
    <row r="5045" ht="15.75" customHeight="1">
      <c r="A5045" s="1">
        <v>0.4202499999999999</v>
      </c>
      <c r="B5045" s="1">
        <v>-2.008195638656616</v>
      </c>
    </row>
    <row r="5046" ht="15.75" customHeight="1">
      <c r="A5046" s="1">
        <v>0.4203333333333333</v>
      </c>
      <c r="B5046" s="1">
        <v>-1.9745991230010986</v>
      </c>
    </row>
    <row r="5047" ht="15.75" customHeight="1">
      <c r="A5047" s="1">
        <v>0.4204166666666666</v>
      </c>
      <c r="B5047" s="1">
        <v>-1.9410649538040161</v>
      </c>
    </row>
    <row r="5048" ht="15.75" customHeight="1">
      <c r="A5048" s="1">
        <v>0.42049999999999993</v>
      </c>
      <c r="B5048" s="1">
        <v>-1.907638669013977</v>
      </c>
    </row>
    <row r="5049" ht="15.75" customHeight="1">
      <c r="A5049" s="1">
        <v>0.4205833333333333</v>
      </c>
      <c r="B5049" s="1">
        <v>-1.8743681907653809</v>
      </c>
    </row>
    <row r="5050" ht="15.75" customHeight="1">
      <c r="A5050" s="1">
        <v>0.42066666666666663</v>
      </c>
      <c r="B5050" s="1">
        <v>-1.8413053750991821</v>
      </c>
    </row>
    <row r="5051" ht="15.75" customHeight="1">
      <c r="A5051" s="1">
        <v>0.42074999999999996</v>
      </c>
      <c r="B5051" s="1">
        <v>-1.8085145950317383</v>
      </c>
    </row>
    <row r="5052" ht="15.75" customHeight="1">
      <c r="A5052" s="1">
        <v>0.4208333333333333</v>
      </c>
      <c r="B5052" s="1">
        <v>-1.7760580778121948</v>
      </c>
    </row>
    <row r="5053" ht="15.75" customHeight="1">
      <c r="A5053" s="1">
        <v>0.4209166666666666</v>
      </c>
      <c r="B5053" s="1">
        <v>-1.7440086603164673</v>
      </c>
    </row>
    <row r="5054" ht="15.75" customHeight="1">
      <c r="A5054" s="1">
        <v>0.42099999999999993</v>
      </c>
      <c r="B5054" s="1">
        <v>-1.7124369144439697</v>
      </c>
    </row>
    <row r="5055" ht="15.75" customHeight="1">
      <c r="A5055" s="1">
        <v>0.42108333333333325</v>
      </c>
      <c r="B5055" s="1">
        <v>-1.6814134120941162</v>
      </c>
    </row>
    <row r="5056" ht="15.75" customHeight="1">
      <c r="A5056" s="1">
        <v>0.4211666666666666</v>
      </c>
      <c r="B5056" s="1">
        <v>-1.6510107517242432</v>
      </c>
    </row>
    <row r="5057" ht="15.75" customHeight="1">
      <c r="A5057" s="1">
        <v>0.4212499999999999</v>
      </c>
      <c r="B5057" s="1">
        <v>-1.6212975978851318</v>
      </c>
    </row>
    <row r="5058" ht="15.75" customHeight="1">
      <c r="A5058" s="1">
        <v>0.4213333333333333</v>
      </c>
      <c r="B5058" s="1">
        <v>-1.5923362970352173</v>
      </c>
    </row>
    <row r="5059" ht="15.75" customHeight="1">
      <c r="A5059" s="1">
        <v>0.4214166666666666</v>
      </c>
      <c r="B5059" s="1">
        <v>-1.564180612564087</v>
      </c>
    </row>
    <row r="5060" ht="15.75" customHeight="1">
      <c r="A5060" s="1">
        <v>0.42149999999999993</v>
      </c>
      <c r="B5060" s="1">
        <v>-1.5368826389312744</v>
      </c>
    </row>
    <row r="5061" ht="15.75" customHeight="1">
      <c r="A5061" s="1">
        <v>0.4215833333333333</v>
      </c>
      <c r="B5061" s="1">
        <v>-1.5104838609695435</v>
      </c>
    </row>
    <row r="5062" ht="15.75" customHeight="1">
      <c r="A5062" s="1">
        <v>0.42166666666666663</v>
      </c>
      <c r="B5062" s="1">
        <v>-1.4850175380706787</v>
      </c>
    </row>
    <row r="5063" ht="15.75" customHeight="1">
      <c r="A5063" s="1">
        <v>0.42174999999999996</v>
      </c>
      <c r="B5063" s="1">
        <v>-1.4605085849761963</v>
      </c>
    </row>
    <row r="5064" ht="15.75" customHeight="1">
      <c r="A5064" s="1">
        <v>0.4218333333333333</v>
      </c>
      <c r="B5064" s="1">
        <v>-1.4369715452194214</v>
      </c>
    </row>
    <row r="5065" ht="15.75" customHeight="1">
      <c r="A5065" s="1">
        <v>0.4219166666666666</v>
      </c>
      <c r="B5065" s="1">
        <v>-1.4144186973571777</v>
      </c>
    </row>
    <row r="5066" ht="15.75" customHeight="1">
      <c r="A5066" s="1">
        <v>0.42199999999999993</v>
      </c>
      <c r="B5066" s="1">
        <v>-1.3928502798080444</v>
      </c>
    </row>
    <row r="5067" ht="15.75" customHeight="1">
      <c r="A5067" s="1">
        <v>0.42208333333333325</v>
      </c>
      <c r="B5067" s="1">
        <v>-1.3722600936889648</v>
      </c>
    </row>
    <row r="5068" ht="15.75" customHeight="1">
      <c r="A5068" s="1">
        <v>0.4221666666666666</v>
      </c>
      <c r="B5068" s="1">
        <v>-1.3526417016983032</v>
      </c>
    </row>
    <row r="5069" ht="15.75" customHeight="1">
      <c r="A5069" s="1">
        <v>0.4222499999999999</v>
      </c>
      <c r="B5069" s="1">
        <v>-1.3339743614196777</v>
      </c>
    </row>
    <row r="5070" ht="15.75" customHeight="1">
      <c r="A5070" s="1">
        <v>0.4223333333333333</v>
      </c>
      <c r="B5070" s="1">
        <v>-1.3162416219711304</v>
      </c>
    </row>
    <row r="5071" ht="15.75" customHeight="1">
      <c r="A5071" s="1">
        <v>0.4224166666666666</v>
      </c>
      <c r="B5071" s="1">
        <v>-1.2994225025177002</v>
      </c>
    </row>
    <row r="5072" ht="15.75" customHeight="1">
      <c r="A5072" s="1">
        <v>0.42249999999999993</v>
      </c>
      <c r="B5072" s="1">
        <v>-1.283488154411316</v>
      </c>
    </row>
    <row r="5073" ht="15.75" customHeight="1">
      <c r="A5073" s="1">
        <v>0.4225833333333333</v>
      </c>
      <c r="B5073" s="1">
        <v>-1.2684115171432495</v>
      </c>
    </row>
    <row r="5074" ht="15.75" customHeight="1">
      <c r="A5074" s="1">
        <v>0.42266666666666663</v>
      </c>
      <c r="B5074" s="1">
        <v>-1.2541654109954834</v>
      </c>
    </row>
    <row r="5075" ht="15.75" customHeight="1">
      <c r="A5075" s="1">
        <v>0.42274999999999996</v>
      </c>
      <c r="B5075" s="1">
        <v>-1.2407169342041016</v>
      </c>
    </row>
    <row r="5076" ht="15.75" customHeight="1">
      <c r="A5076" s="1">
        <v>0.4228333333333333</v>
      </c>
      <c r="B5076" s="1">
        <v>-1.2280408143997192</v>
      </c>
    </row>
    <row r="5077" ht="15.75" customHeight="1">
      <c r="A5077" s="1">
        <v>0.4229166666666666</v>
      </c>
      <c r="B5077" s="1">
        <v>-1.2160998582839966</v>
      </c>
    </row>
    <row r="5078" ht="15.75" customHeight="1">
      <c r="A5078" s="1">
        <v>0.42299999999999993</v>
      </c>
      <c r="B5078" s="1">
        <v>-1.204869270324707</v>
      </c>
    </row>
    <row r="5079" ht="15.75" customHeight="1">
      <c r="A5079" s="1">
        <v>0.42308333333333326</v>
      </c>
      <c r="B5079" s="1">
        <v>-1.1943155527114868</v>
      </c>
    </row>
    <row r="5080" ht="15.75" customHeight="1">
      <c r="A5080" s="1">
        <v>0.4231666666666666</v>
      </c>
      <c r="B5080" s="1">
        <v>-1.184409737586975</v>
      </c>
    </row>
    <row r="5081" ht="15.75" customHeight="1">
      <c r="A5081" s="1">
        <v>0.4232499999999999</v>
      </c>
      <c r="B5081" s="1">
        <v>-1.1751248836517334</v>
      </c>
    </row>
    <row r="5082" ht="15.75" customHeight="1">
      <c r="A5082" s="1">
        <v>0.4233333333333333</v>
      </c>
      <c r="B5082" s="1">
        <v>-1.166429877281189</v>
      </c>
    </row>
    <row r="5083" ht="15.75" customHeight="1">
      <c r="A5083" s="1">
        <v>0.4234166666666666</v>
      </c>
      <c r="B5083" s="1">
        <v>-1.1583017110824585</v>
      </c>
    </row>
    <row r="5084" ht="15.75" customHeight="1">
      <c r="A5084" s="1">
        <v>0.42349999999999993</v>
      </c>
      <c r="B5084" s="1">
        <v>-1.1507093906402588</v>
      </c>
    </row>
    <row r="5085" ht="15.75" customHeight="1">
      <c r="A5085" s="1">
        <v>0.4235833333333333</v>
      </c>
      <c r="B5085" s="1">
        <v>-1.1436342000961304</v>
      </c>
    </row>
    <row r="5086" ht="15.75" customHeight="1">
      <c r="A5086" s="1">
        <v>0.42366666666666664</v>
      </c>
      <c r="B5086" s="1">
        <v>-1.1370447874069214</v>
      </c>
    </row>
    <row r="5087" ht="15.75" customHeight="1">
      <c r="A5087" s="1">
        <v>0.42374999999999996</v>
      </c>
      <c r="B5087" s="1">
        <v>-1.1309248208999634</v>
      </c>
    </row>
    <row r="5088" ht="15.75" customHeight="1">
      <c r="A5088" s="1">
        <v>0.4238333333333333</v>
      </c>
      <c r="B5088" s="1">
        <v>-1.1252492666244507</v>
      </c>
    </row>
    <row r="5089" ht="15.75" customHeight="1">
      <c r="A5089" s="1">
        <v>0.4239166666666666</v>
      </c>
      <c r="B5089" s="1">
        <v>-1.1199973821640015</v>
      </c>
    </row>
    <row r="5090" ht="15.75" customHeight="1">
      <c r="A5090" s="1">
        <v>0.42399999999999993</v>
      </c>
      <c r="B5090" s="1">
        <v>-1.1151504516601562</v>
      </c>
    </row>
    <row r="5091" ht="15.75" customHeight="1">
      <c r="A5091" s="1">
        <v>0.42408333333333326</v>
      </c>
      <c r="B5091" s="1">
        <v>-1.110689640045166</v>
      </c>
    </row>
    <row r="5092" ht="15.75" customHeight="1">
      <c r="A5092" s="1">
        <v>0.4241666666666666</v>
      </c>
      <c r="B5092" s="1">
        <v>-1.1065986156463623</v>
      </c>
    </row>
    <row r="5093" ht="15.75" customHeight="1">
      <c r="A5093" s="1">
        <v>0.4242499999999999</v>
      </c>
      <c r="B5093" s="1">
        <v>-1.1028563976287842</v>
      </c>
    </row>
    <row r="5094" ht="15.75" customHeight="1">
      <c r="A5094" s="1">
        <v>0.4243333333333333</v>
      </c>
      <c r="B5094" s="1">
        <v>-1.0994527339935303</v>
      </c>
    </row>
    <row r="5095" ht="15.75" customHeight="1">
      <c r="A5095" s="1">
        <v>0.4244166666666666</v>
      </c>
      <c r="B5095" s="1">
        <v>-1.0963689088821411</v>
      </c>
    </row>
    <row r="5096" ht="15.75" customHeight="1">
      <c r="A5096" s="1">
        <v>0.42449999999999993</v>
      </c>
      <c r="B5096" s="1">
        <v>-1.093590259552002</v>
      </c>
    </row>
    <row r="5097" ht="15.75" customHeight="1">
      <c r="A5097" s="1">
        <v>0.4245833333333333</v>
      </c>
      <c r="B5097" s="1">
        <v>-1.0911065340042114</v>
      </c>
    </row>
    <row r="5098" ht="15.75" customHeight="1">
      <c r="A5098" s="1">
        <v>0.42466666666666664</v>
      </c>
      <c r="B5098" s="1">
        <v>-1.0889031887054443</v>
      </c>
    </row>
    <row r="5099" ht="15.75" customHeight="1">
      <c r="A5099" s="1">
        <v>0.42474999999999996</v>
      </c>
      <c r="B5099" s="1">
        <v>-1.0869656801223755</v>
      </c>
    </row>
    <row r="5100" ht="15.75" customHeight="1">
      <c r="A5100" s="1">
        <v>0.4248333333333333</v>
      </c>
      <c r="B5100" s="1">
        <v>-1.0852876901626587</v>
      </c>
    </row>
    <row r="5101" ht="15.75" customHeight="1">
      <c r="A5101" s="1">
        <v>0.4249166666666666</v>
      </c>
      <c r="B5101" s="1">
        <v>-1.0838547945022583</v>
      </c>
    </row>
    <row r="5102" ht="15.75" customHeight="1">
      <c r="A5102" s="1">
        <v>0.42499999999999993</v>
      </c>
      <c r="B5102" s="1">
        <v>-1.0826566219329834</v>
      </c>
    </row>
    <row r="5103" ht="15.75" customHeight="1">
      <c r="A5103" s="1">
        <v>0.42508333333333326</v>
      </c>
      <c r="B5103" s="1">
        <v>-1.0816847085952759</v>
      </c>
    </row>
    <row r="5104" ht="15.75" customHeight="1">
      <c r="A5104" s="1">
        <v>0.4251666666666666</v>
      </c>
      <c r="B5104" s="1">
        <v>-1.0809266567230225</v>
      </c>
    </row>
    <row r="5105" ht="15.75" customHeight="1">
      <c r="A5105" s="1">
        <v>0.4252499999999999</v>
      </c>
      <c r="B5105" s="1">
        <v>-1.080376386642456</v>
      </c>
    </row>
    <row r="5106" ht="15.75" customHeight="1">
      <c r="A5106" s="1">
        <v>0.4253333333333333</v>
      </c>
      <c r="B5106" s="1">
        <v>-1.0800254344940186</v>
      </c>
    </row>
    <row r="5107" ht="15.75" customHeight="1">
      <c r="A5107" s="1">
        <v>0.4254166666666666</v>
      </c>
      <c r="B5107" s="1">
        <v>-1.0798614025115967</v>
      </c>
    </row>
    <row r="5108" ht="15.75" customHeight="1">
      <c r="A5108" s="1">
        <v>0.42549999999999993</v>
      </c>
      <c r="B5108" s="1">
        <v>-1.0798799991607666</v>
      </c>
    </row>
    <row r="5109" ht="15.75" customHeight="1">
      <c r="A5109" s="1">
        <v>0.4255833333333333</v>
      </c>
      <c r="B5109" s="1">
        <v>-1.0800690650939941</v>
      </c>
    </row>
    <row r="5110" ht="15.75" customHeight="1">
      <c r="A5110" s="1">
        <v>0.42566666666666664</v>
      </c>
      <c r="B5110" s="1">
        <v>-1.080424189567566</v>
      </c>
    </row>
    <row r="5111" ht="15.75" customHeight="1">
      <c r="A5111" s="1">
        <v>0.42574999999999996</v>
      </c>
      <c r="B5111" s="1">
        <v>-1.080935001373291</v>
      </c>
    </row>
    <row r="5112" ht="15.75" customHeight="1">
      <c r="A5112" s="1">
        <v>0.4258333333333333</v>
      </c>
      <c r="B5112" s="1">
        <v>-1.0815932750701904</v>
      </c>
    </row>
    <row r="5113" ht="15.75" customHeight="1">
      <c r="A5113" s="1">
        <v>0.4259166666666666</v>
      </c>
      <c r="B5113" s="1">
        <v>-1.0823907852172852</v>
      </c>
    </row>
    <row r="5114" ht="15.75" customHeight="1">
      <c r="A5114" s="1">
        <v>0.42599999999999993</v>
      </c>
      <c r="B5114" s="1">
        <v>-1.0833210945129395</v>
      </c>
    </row>
    <row r="5115" ht="15.75" customHeight="1">
      <c r="A5115" s="1">
        <v>0.42608333333333326</v>
      </c>
      <c r="B5115" s="1">
        <v>-1.0843719244003296</v>
      </c>
    </row>
    <row r="5116" ht="15.75" customHeight="1">
      <c r="A5116" s="1">
        <v>0.4261666666666666</v>
      </c>
      <c r="B5116" s="1">
        <v>-1.0855348110198975</v>
      </c>
    </row>
    <row r="5117" ht="15.75" customHeight="1">
      <c r="A5117" s="1">
        <v>0.4262499999999999</v>
      </c>
      <c r="B5117" s="1">
        <v>-1.0868016481399536</v>
      </c>
    </row>
    <row r="5118" ht="15.75" customHeight="1">
      <c r="A5118" s="1">
        <v>0.4263333333333333</v>
      </c>
      <c r="B5118" s="1">
        <v>-1.088161826133728</v>
      </c>
    </row>
    <row r="5119" ht="15.75" customHeight="1">
      <c r="A5119" s="1">
        <v>0.4264166666666666</v>
      </c>
      <c r="B5119" s="1">
        <v>-1.0896072387695312</v>
      </c>
    </row>
    <row r="5120" ht="15.75" customHeight="1">
      <c r="A5120" s="1">
        <v>0.42649999999999993</v>
      </c>
      <c r="B5120" s="1">
        <v>-1.0911232233047485</v>
      </c>
    </row>
    <row r="5121" ht="15.75" customHeight="1">
      <c r="A5121" s="1">
        <v>0.4265833333333333</v>
      </c>
      <c r="B5121" s="1">
        <v>-1.0927035808563232</v>
      </c>
    </row>
    <row r="5122" ht="15.75" customHeight="1">
      <c r="A5122" s="1">
        <v>0.42666666666666664</v>
      </c>
      <c r="B5122" s="1">
        <v>-1.0943379402160645</v>
      </c>
    </row>
    <row r="5123" ht="15.75" customHeight="1">
      <c r="A5123" s="1">
        <v>0.42674999999999996</v>
      </c>
      <c r="B5123" s="1">
        <v>-1.0960137844085693</v>
      </c>
    </row>
    <row r="5124" ht="15.75" customHeight="1">
      <c r="A5124" s="1">
        <v>0.4268333333333333</v>
      </c>
      <c r="B5124" s="1">
        <v>-1.0977249145507812</v>
      </c>
    </row>
    <row r="5125" ht="15.75" customHeight="1">
      <c r="A5125" s="1">
        <v>0.4269166666666666</v>
      </c>
      <c r="B5125" s="1">
        <v>-1.0994610786437988</v>
      </c>
    </row>
    <row r="5126" ht="15.75" customHeight="1">
      <c r="A5126" s="1">
        <v>0.42699999999999994</v>
      </c>
      <c r="B5126" s="1">
        <v>-1.101211667060852</v>
      </c>
    </row>
    <row r="5127" ht="15.75" customHeight="1">
      <c r="A5127" s="1">
        <v>0.42708333333333326</v>
      </c>
      <c r="B5127" s="1">
        <v>-1.1029727458953857</v>
      </c>
    </row>
    <row r="5128" ht="15.75" customHeight="1">
      <c r="A5128" s="1">
        <v>0.4271666666666666</v>
      </c>
      <c r="B5128" s="1">
        <v>-1.1047316789627075</v>
      </c>
    </row>
    <row r="5129" ht="15.75" customHeight="1">
      <c r="A5129" s="1">
        <v>0.4272499999999999</v>
      </c>
      <c r="B5129" s="1">
        <v>-1.106486439704895</v>
      </c>
    </row>
    <row r="5130" ht="15.75" customHeight="1">
      <c r="A5130" s="1">
        <v>0.4273333333333333</v>
      </c>
      <c r="B5130" s="1">
        <v>-1.1082288026809692</v>
      </c>
    </row>
    <row r="5131" ht="15.75" customHeight="1">
      <c r="A5131" s="1">
        <v>0.4274166666666666</v>
      </c>
      <c r="B5131" s="1">
        <v>-1.1099566221237183</v>
      </c>
    </row>
    <row r="5132" ht="15.75" customHeight="1">
      <c r="A5132" s="1">
        <v>0.42749999999999994</v>
      </c>
      <c r="B5132" s="1">
        <v>-1.1116615533828735</v>
      </c>
    </row>
    <row r="5133" ht="15.75" customHeight="1">
      <c r="A5133" s="1">
        <v>0.4275833333333333</v>
      </c>
      <c r="B5133" s="1">
        <v>-1.1133415699005127</v>
      </c>
    </row>
    <row r="5134" ht="15.75" customHeight="1">
      <c r="A5134" s="1">
        <v>0.42766666666666664</v>
      </c>
      <c r="B5134" s="1">
        <v>-1.1149946451187134</v>
      </c>
    </row>
    <row r="5135" ht="15.75" customHeight="1">
      <c r="A5135" s="1">
        <v>0.42774999999999996</v>
      </c>
      <c r="B5135" s="1">
        <v>-1.1166186332702637</v>
      </c>
    </row>
    <row r="5136" ht="15.75" customHeight="1">
      <c r="A5136" s="1">
        <v>0.4278333333333333</v>
      </c>
      <c r="B5136" s="1">
        <v>-1.1182113885879517</v>
      </c>
    </row>
    <row r="5137" ht="15.75" customHeight="1">
      <c r="A5137" s="1">
        <v>0.4279166666666666</v>
      </c>
      <c r="B5137" s="1">
        <v>-1.119773030281067</v>
      </c>
    </row>
    <row r="5138" ht="15.75" customHeight="1">
      <c r="A5138" s="1">
        <v>0.42799999999999994</v>
      </c>
      <c r="B5138" s="1">
        <v>-1.1212995052337646</v>
      </c>
    </row>
    <row r="5139" ht="15.75" customHeight="1">
      <c r="A5139" s="1">
        <v>0.42808333333333326</v>
      </c>
      <c r="B5139" s="1">
        <v>-1.1227946281433105</v>
      </c>
    </row>
    <row r="5140" ht="15.75" customHeight="1">
      <c r="A5140" s="1">
        <v>0.4281666666666666</v>
      </c>
      <c r="B5140" s="1">
        <v>-1.124254584312439</v>
      </c>
    </row>
    <row r="5141" ht="15.75" customHeight="1">
      <c r="A5141" s="1">
        <v>0.4282499999999999</v>
      </c>
      <c r="B5141" s="1">
        <v>-1.125683307647705</v>
      </c>
    </row>
    <row r="5142" ht="15.75" customHeight="1">
      <c r="A5142" s="1">
        <v>0.42833333333333323</v>
      </c>
      <c r="B5142" s="1">
        <v>-1.127078890800476</v>
      </c>
    </row>
    <row r="5143" ht="15.75" customHeight="1">
      <c r="A5143" s="1">
        <v>0.4284166666666666</v>
      </c>
      <c r="B5143" s="1">
        <v>-1.1284432411193848</v>
      </c>
    </row>
    <row r="5144" ht="15.75" customHeight="1">
      <c r="A5144" s="1">
        <v>0.42849999999999994</v>
      </c>
      <c r="B5144" s="1">
        <v>-1.1297764778137207</v>
      </c>
    </row>
    <row r="5145" ht="15.75" customHeight="1">
      <c r="A5145" s="1">
        <v>0.42858333333333326</v>
      </c>
      <c r="B5145" s="1">
        <v>-1.1310826539993286</v>
      </c>
    </row>
    <row r="5146" ht="15.75" customHeight="1">
      <c r="A5146" s="1">
        <v>0.42866666666666664</v>
      </c>
      <c r="B5146" s="1">
        <v>-1.1323598623275757</v>
      </c>
    </row>
    <row r="5147" ht="15.75" customHeight="1">
      <c r="A5147" s="1">
        <v>0.42874999999999996</v>
      </c>
      <c r="B5147" s="1">
        <v>-1.1336079835891724</v>
      </c>
    </row>
    <row r="5148" ht="15.75" customHeight="1">
      <c r="A5148" s="1">
        <v>0.4288333333333333</v>
      </c>
      <c r="B5148" s="1">
        <v>-1.1348332166671753</v>
      </c>
    </row>
    <row r="5149" ht="15.75" customHeight="1">
      <c r="A5149" s="1">
        <v>0.4289166666666666</v>
      </c>
      <c r="B5149" s="1">
        <v>-1.136033535003662</v>
      </c>
    </row>
    <row r="5150" ht="15.75" customHeight="1">
      <c r="A5150" s="1">
        <v>0.42899999999999994</v>
      </c>
      <c r="B5150" s="1">
        <v>-1.1372089385986328</v>
      </c>
    </row>
    <row r="5151" ht="15.75" customHeight="1">
      <c r="A5151" s="1">
        <v>0.42908333333333326</v>
      </c>
      <c r="B5151" s="1">
        <v>-1.1383634805679321</v>
      </c>
    </row>
    <row r="5152" ht="15.75" customHeight="1">
      <c r="A5152" s="1">
        <v>0.4291666666666666</v>
      </c>
      <c r="B5152" s="1">
        <v>-1.1394994258880615</v>
      </c>
    </row>
    <row r="5153" ht="15.75" customHeight="1">
      <c r="A5153" s="1">
        <v>0.4292499999999999</v>
      </c>
      <c r="B5153" s="1">
        <v>-1.1406126022338867</v>
      </c>
    </row>
    <row r="5154" ht="15.75" customHeight="1">
      <c r="A5154" s="1">
        <v>0.42933333333333323</v>
      </c>
      <c r="B5154" s="1">
        <v>-1.1417111158370972</v>
      </c>
    </row>
    <row r="5155" ht="15.75" customHeight="1">
      <c r="A5155" s="1">
        <v>0.4294166666666666</v>
      </c>
      <c r="B5155" s="1">
        <v>-1.1427910327911377</v>
      </c>
    </row>
    <row r="5156" ht="15.75" customHeight="1">
      <c r="A5156" s="1">
        <v>0.42949999999999994</v>
      </c>
      <c r="B5156" s="1">
        <v>-1.1438542604446411</v>
      </c>
    </row>
    <row r="5157" ht="15.75" customHeight="1">
      <c r="A5157" s="1">
        <v>0.42958333333333326</v>
      </c>
      <c r="B5157" s="1">
        <v>-1.1449050903320312</v>
      </c>
    </row>
    <row r="5158" ht="15.75" customHeight="1">
      <c r="A5158" s="1">
        <v>0.42966666666666664</v>
      </c>
      <c r="B5158" s="1">
        <v>-1.1459413766860962</v>
      </c>
    </row>
    <row r="5159" ht="15.75" customHeight="1">
      <c r="A5159" s="1">
        <v>0.42974999999999997</v>
      </c>
      <c r="B5159" s="1">
        <v>-1.146963119506836</v>
      </c>
    </row>
    <row r="5160" ht="15.75" customHeight="1">
      <c r="A5160" s="1">
        <v>0.4298333333333333</v>
      </c>
      <c r="B5160" s="1">
        <v>-1.1479743719100952</v>
      </c>
    </row>
    <row r="5161" ht="15.75" customHeight="1">
      <c r="A5161" s="1">
        <v>0.4299166666666666</v>
      </c>
      <c r="B5161" s="1">
        <v>-1.1489753723144531</v>
      </c>
    </row>
    <row r="5162" ht="15.75" customHeight="1">
      <c r="A5162" s="1">
        <v>0.42999999999999994</v>
      </c>
      <c r="B5162" s="1">
        <v>-1.1499660015106201</v>
      </c>
    </row>
    <row r="5163" ht="15.75" customHeight="1">
      <c r="A5163" s="1">
        <v>0.43008333333333326</v>
      </c>
      <c r="B5163" s="1">
        <v>-1.1509461402893066</v>
      </c>
    </row>
    <row r="5164" ht="15.75" customHeight="1">
      <c r="A5164" s="1">
        <v>0.4301666666666666</v>
      </c>
      <c r="B5164" s="1">
        <v>-1.1519180536270142</v>
      </c>
    </row>
    <row r="5165" ht="15.75" customHeight="1">
      <c r="A5165" s="1">
        <v>0.4302499999999999</v>
      </c>
      <c r="B5165" s="1">
        <v>-1.1528836488723755</v>
      </c>
    </row>
    <row r="5166" ht="15.75" customHeight="1">
      <c r="A5166" s="1">
        <v>0.43033333333333323</v>
      </c>
      <c r="B5166" s="1">
        <v>-1.1538389921188354</v>
      </c>
    </row>
    <row r="5167" ht="15.75" customHeight="1">
      <c r="A5167" s="1">
        <v>0.4304166666666666</v>
      </c>
      <c r="B5167" s="1">
        <v>-1.1547858715057373</v>
      </c>
    </row>
    <row r="5168" ht="15.75" customHeight="1">
      <c r="A5168" s="1">
        <v>0.43049999999999994</v>
      </c>
      <c r="B5168" s="1">
        <v>-1.1557245254516602</v>
      </c>
    </row>
    <row r="5169" ht="15.75" customHeight="1">
      <c r="A5169" s="1">
        <v>0.43058333333333326</v>
      </c>
      <c r="B5169" s="1">
        <v>-1.156652808189392</v>
      </c>
    </row>
    <row r="5170" ht="15.75" customHeight="1">
      <c r="A5170" s="1">
        <v>0.43066666666666664</v>
      </c>
      <c r="B5170" s="1">
        <v>-1.1575686931610107</v>
      </c>
    </row>
    <row r="5171" ht="15.75" customHeight="1">
      <c r="A5171" s="1">
        <v>0.43074999999999997</v>
      </c>
      <c r="B5171" s="1">
        <v>-1.1584678888320923</v>
      </c>
    </row>
    <row r="5172" ht="15.75" customHeight="1">
      <c r="A5172" s="1">
        <v>0.4308333333333333</v>
      </c>
      <c r="B5172" s="1">
        <v>-1.1593400239944458</v>
      </c>
    </row>
    <row r="5173" ht="15.75" customHeight="1">
      <c r="A5173" s="1">
        <v>0.4309166666666666</v>
      </c>
      <c r="B5173" s="1">
        <v>-1.1601811647415161</v>
      </c>
    </row>
    <row r="5174" ht="15.75" customHeight="1">
      <c r="A5174" s="1">
        <v>0.43099999999999994</v>
      </c>
      <c r="B5174" s="1">
        <v>-1.160976529121399</v>
      </c>
    </row>
    <row r="5175" ht="15.75" customHeight="1">
      <c r="A5175" s="1">
        <v>0.43108333333333326</v>
      </c>
      <c r="B5175" s="1">
        <v>-1.1617095470428467</v>
      </c>
    </row>
    <row r="5176" ht="15.75" customHeight="1">
      <c r="A5176" s="1">
        <v>0.4311666666666666</v>
      </c>
      <c r="B5176" s="1">
        <v>-1.162359595298767</v>
      </c>
    </row>
    <row r="5177" ht="15.75" customHeight="1">
      <c r="A5177" s="1">
        <v>0.4312499999999999</v>
      </c>
      <c r="B5177" s="1">
        <v>-1.1629056930541992</v>
      </c>
    </row>
    <row r="5178" ht="15.75" customHeight="1">
      <c r="A5178" s="1">
        <v>0.43133333333333324</v>
      </c>
      <c r="B5178" s="1">
        <v>-1.1633169651031494</v>
      </c>
    </row>
    <row r="5179" ht="15.75" customHeight="1">
      <c r="A5179" s="1">
        <v>0.4314166666666666</v>
      </c>
      <c r="B5179" s="1">
        <v>-1.1635640859603882</v>
      </c>
    </row>
    <row r="5180" ht="15.75" customHeight="1">
      <c r="A5180" s="1">
        <v>0.43149999999999994</v>
      </c>
      <c r="B5180" s="1">
        <v>-1.1636139154434204</v>
      </c>
    </row>
    <row r="5181" ht="15.75" customHeight="1">
      <c r="A5181" s="1">
        <v>0.43158333333333326</v>
      </c>
      <c r="B5181" s="1">
        <v>-1.1634331941604614</v>
      </c>
    </row>
    <row r="5182" ht="15.75" customHeight="1">
      <c r="A5182" s="1">
        <v>0.43166666666666664</v>
      </c>
      <c r="B5182" s="1">
        <v>-1.1629867553710938</v>
      </c>
    </row>
    <row r="5183" ht="15.75" customHeight="1">
      <c r="A5183" s="1">
        <v>0.43174999999999997</v>
      </c>
      <c r="B5183" s="1">
        <v>-1.1622432470321655</v>
      </c>
    </row>
    <row r="5184" ht="15.75" customHeight="1">
      <c r="A5184" s="1">
        <v>0.4318333333333333</v>
      </c>
      <c r="B5184" s="1">
        <v>-1.1611779928207397</v>
      </c>
    </row>
    <row r="5185" ht="15.75" customHeight="1">
      <c r="A5185" s="1">
        <v>0.4319166666666666</v>
      </c>
      <c r="B5185" s="1">
        <v>-1.1597658395767212</v>
      </c>
    </row>
    <row r="5186" ht="15.75" customHeight="1">
      <c r="A5186" s="1">
        <v>0.43199999999999994</v>
      </c>
      <c r="B5186" s="1">
        <v>-1.15798819065094</v>
      </c>
    </row>
    <row r="5187" ht="15.75" customHeight="1">
      <c r="A5187" s="1">
        <v>0.43208333333333326</v>
      </c>
      <c r="B5187" s="1">
        <v>-1.1558388471603394</v>
      </c>
    </row>
    <row r="5188" ht="15.75" customHeight="1">
      <c r="A5188" s="1">
        <v>0.4321666666666666</v>
      </c>
      <c r="B5188" s="1">
        <v>-1.1533114910125732</v>
      </c>
    </row>
    <row r="5189" ht="15.75" customHeight="1">
      <c r="A5189" s="1">
        <v>0.4322499999999999</v>
      </c>
      <c r="B5189" s="1">
        <v>-1.1504124402999878</v>
      </c>
    </row>
    <row r="5190" ht="15.75" customHeight="1">
      <c r="A5190" s="1">
        <v>0.43233333333333324</v>
      </c>
      <c r="B5190" s="1">
        <v>-1.147152066230774</v>
      </c>
    </row>
    <row r="5191" ht="15.75" customHeight="1">
      <c r="A5191" s="1">
        <v>0.4324166666666666</v>
      </c>
      <c r="B5191" s="1">
        <v>-1.1435447931289673</v>
      </c>
    </row>
    <row r="5192" ht="15.75" customHeight="1">
      <c r="A5192" s="1">
        <v>0.43249999999999994</v>
      </c>
      <c r="B5192" s="1">
        <v>-1.1396137475967407</v>
      </c>
    </row>
    <row r="5193" ht="15.75" customHeight="1">
      <c r="A5193" s="1">
        <v>0.43258333333333326</v>
      </c>
      <c r="B5193" s="1">
        <v>-1.1353834867477417</v>
      </c>
    </row>
    <row r="5194" ht="15.75" customHeight="1">
      <c r="A5194" s="1">
        <v>0.43266666666666664</v>
      </c>
      <c r="B5194" s="1">
        <v>-1.130885362625122</v>
      </c>
    </row>
    <row r="5195" ht="15.75" customHeight="1">
      <c r="A5195" s="1">
        <v>0.43274999999999997</v>
      </c>
      <c r="B5195" s="1">
        <v>-1.1261464357376099</v>
      </c>
    </row>
    <row r="5196" ht="15.75" customHeight="1">
      <c r="A5196" s="1">
        <v>0.4328333333333333</v>
      </c>
      <c r="B5196" s="1">
        <v>-1.1211997270584106</v>
      </c>
    </row>
    <row r="5197" ht="15.75" customHeight="1">
      <c r="A5197" s="1">
        <v>0.4329166666666666</v>
      </c>
      <c r="B5197" s="1">
        <v>-1.116074562072754</v>
      </c>
    </row>
    <row r="5198" ht="15.75" customHeight="1">
      <c r="A5198" s="1">
        <v>0.43299999999999994</v>
      </c>
      <c r="B5198" s="1">
        <v>-1.1108018159866333</v>
      </c>
    </row>
    <row r="5199" ht="15.75" customHeight="1">
      <c r="A5199" s="1">
        <v>0.43308333333333326</v>
      </c>
      <c r="B5199" s="1">
        <v>-1.105406641960144</v>
      </c>
    </row>
    <row r="5200" ht="15.75" customHeight="1">
      <c r="A5200" s="1">
        <v>0.4331666666666666</v>
      </c>
      <c r="B5200" s="1">
        <v>-1.0999178886413574</v>
      </c>
    </row>
    <row r="5201" ht="15.75" customHeight="1">
      <c r="A5201" s="1">
        <v>0.4332499999999999</v>
      </c>
      <c r="B5201" s="1">
        <v>-1.0943565368652344</v>
      </c>
    </row>
    <row r="5202" ht="15.75" customHeight="1">
      <c r="A5202" s="1">
        <v>0.43333333333333324</v>
      </c>
      <c r="B5202" s="1">
        <v>-1.088747501373291</v>
      </c>
    </row>
    <row r="5203" ht="15.75" customHeight="1">
      <c r="A5203" s="1">
        <v>0.4334166666666666</v>
      </c>
      <c r="B5203" s="1">
        <v>-1.0831050872802734</v>
      </c>
    </row>
    <row r="5204" ht="15.75" customHeight="1">
      <c r="A5204" s="1">
        <v>0.43349999999999994</v>
      </c>
      <c r="B5204" s="1">
        <v>-1.0774482488632202</v>
      </c>
    </row>
    <row r="5205" ht="15.75" customHeight="1">
      <c r="A5205" s="1">
        <v>0.43358333333333327</v>
      </c>
      <c r="B5205" s="1">
        <v>-1.071791410446167</v>
      </c>
    </row>
    <row r="5206" ht="15.75" customHeight="1">
      <c r="A5206" s="1">
        <v>0.43366666666666664</v>
      </c>
      <c r="B5206" s="1">
        <v>-1.0661427974700928</v>
      </c>
    </row>
    <row r="5207" ht="15.75" customHeight="1">
      <c r="A5207" s="1">
        <v>0.43374999999999997</v>
      </c>
      <c r="B5207" s="1">
        <v>-1.060512900352478</v>
      </c>
    </row>
    <row r="5208" ht="15.75" customHeight="1">
      <c r="A5208" s="1">
        <v>0.4338333333333333</v>
      </c>
      <c r="B5208" s="1">
        <v>-1.0549120903015137</v>
      </c>
    </row>
    <row r="5209" ht="15.75" customHeight="1">
      <c r="A5209" s="1">
        <v>0.4339166666666666</v>
      </c>
      <c r="B5209" s="1">
        <v>-1.0493425130844116</v>
      </c>
    </row>
    <row r="5210" ht="15.75" customHeight="1">
      <c r="A5210" s="1">
        <v>0.43399999999999994</v>
      </c>
      <c r="B5210" s="1">
        <v>-1.0438122749328613</v>
      </c>
    </row>
    <row r="5211" ht="15.75" customHeight="1">
      <c r="A5211" s="1">
        <v>0.43408333333333327</v>
      </c>
      <c r="B5211" s="1">
        <v>-1.0383236408233643</v>
      </c>
    </row>
    <row r="5212" ht="15.75" customHeight="1">
      <c r="A5212" s="1">
        <v>0.4341666666666666</v>
      </c>
      <c r="B5212" s="1">
        <v>-1.0328785181045532</v>
      </c>
    </row>
    <row r="5213" ht="15.75" customHeight="1">
      <c r="A5213" s="1">
        <v>0.4342499999999999</v>
      </c>
      <c r="B5213" s="1">
        <v>-1.0274771451950073</v>
      </c>
    </row>
    <row r="5214" ht="15.75" customHeight="1">
      <c r="A5214" s="1">
        <v>0.43433333333333324</v>
      </c>
      <c r="B5214" s="1">
        <v>-1.0221234560012817</v>
      </c>
    </row>
    <row r="5215" ht="15.75" customHeight="1">
      <c r="A5215" s="1">
        <v>0.4344166666666666</v>
      </c>
      <c r="B5215" s="1">
        <v>-1.016815423965454</v>
      </c>
    </row>
    <row r="5216" ht="15.75" customHeight="1">
      <c r="A5216" s="1">
        <v>0.43449999999999994</v>
      </c>
      <c r="B5216" s="1">
        <v>-1.011553168296814</v>
      </c>
    </row>
    <row r="5217" ht="15.75" customHeight="1">
      <c r="A5217" s="1">
        <v>0.43458333333333327</v>
      </c>
      <c r="B5217" s="1">
        <v>-1.0063385963439941</v>
      </c>
    </row>
    <row r="5218" ht="15.75" customHeight="1">
      <c r="A5218" s="1">
        <v>0.43466666666666665</v>
      </c>
      <c r="B5218" s="1">
        <v>-1.001165509223938</v>
      </c>
    </row>
    <row r="5219" ht="15.75" customHeight="1">
      <c r="A5219" s="1">
        <v>0.43474999999999997</v>
      </c>
      <c r="B5219" s="1">
        <v>-0.9960382580757141</v>
      </c>
    </row>
    <row r="5220" ht="15.75" customHeight="1">
      <c r="A5220" s="1">
        <v>0.4348333333333333</v>
      </c>
      <c r="B5220" s="1">
        <v>-0.9909524321556091</v>
      </c>
    </row>
    <row r="5221" ht="15.75" customHeight="1">
      <c r="A5221" s="1">
        <v>0.4349166666666666</v>
      </c>
      <c r="B5221" s="1">
        <v>-0.9859061241149902</v>
      </c>
    </row>
    <row r="5222" ht="15.75" customHeight="1">
      <c r="A5222" s="1">
        <v>0.43499999999999994</v>
      </c>
      <c r="B5222" s="1">
        <v>-0.980901300907135</v>
      </c>
    </row>
    <row r="5223" ht="15.75" customHeight="1">
      <c r="A5223" s="1">
        <v>0.43508333333333327</v>
      </c>
      <c r="B5223" s="1">
        <v>-0.9759318232536316</v>
      </c>
    </row>
    <row r="5224" ht="15.75" customHeight="1">
      <c r="A5224" s="1">
        <v>0.4351666666666666</v>
      </c>
      <c r="B5224" s="1">
        <v>-0.9709997177124023</v>
      </c>
    </row>
    <row r="5225" ht="15.75" customHeight="1">
      <c r="A5225" s="1">
        <v>0.4352499999999999</v>
      </c>
      <c r="B5225" s="1">
        <v>-0.966100811958313</v>
      </c>
    </row>
    <row r="5226" ht="15.75" customHeight="1">
      <c r="A5226" s="1">
        <v>0.43533333333333324</v>
      </c>
      <c r="B5226" s="1">
        <v>-0.9612351655960083</v>
      </c>
    </row>
    <row r="5227" ht="15.75" customHeight="1">
      <c r="A5227" s="1">
        <v>0.4354166666666666</v>
      </c>
      <c r="B5227" s="1">
        <v>-0.9564027190208435</v>
      </c>
    </row>
    <row r="5228" ht="15.75" customHeight="1">
      <c r="A5228" s="1">
        <v>0.43549999999999994</v>
      </c>
      <c r="B5228" s="1">
        <v>-0.951597273349762</v>
      </c>
    </row>
    <row r="5229" ht="15.75" customHeight="1">
      <c r="A5229" s="1">
        <v>0.43558333333333327</v>
      </c>
      <c r="B5229" s="1">
        <v>-0.9468209147453308</v>
      </c>
    </row>
    <row r="5230" ht="15.75" customHeight="1">
      <c r="A5230" s="1">
        <v>0.43566666666666665</v>
      </c>
      <c r="B5230" s="1">
        <v>-0.9420715570449829</v>
      </c>
    </row>
    <row r="5231" ht="15.75" customHeight="1">
      <c r="A5231" s="1">
        <v>0.43574999999999997</v>
      </c>
      <c r="B5231" s="1">
        <v>-0.937345027923584</v>
      </c>
    </row>
    <row r="5232" ht="15.75" customHeight="1">
      <c r="A5232" s="1">
        <v>0.4358333333333333</v>
      </c>
      <c r="B5232" s="1">
        <v>-0.9326454997062683</v>
      </c>
    </row>
    <row r="5233" ht="15.75" customHeight="1">
      <c r="A5233" s="1">
        <v>0.4359166666666666</v>
      </c>
      <c r="B5233" s="1">
        <v>-0.9279667139053345</v>
      </c>
    </row>
    <row r="5234" ht="15.75" customHeight="1">
      <c r="A5234" s="1">
        <v>0.43599999999999994</v>
      </c>
      <c r="B5234" s="1">
        <v>-0.9233108162879944</v>
      </c>
    </row>
    <row r="5235" ht="15.75" customHeight="1">
      <c r="A5235" s="1">
        <v>0.43608333333333327</v>
      </c>
      <c r="B5235" s="1">
        <v>-0.918673574924469</v>
      </c>
    </row>
    <row r="5236" ht="15.75" customHeight="1">
      <c r="A5236" s="1">
        <v>0.4361666666666666</v>
      </c>
      <c r="B5236" s="1">
        <v>-0.9140571355819702</v>
      </c>
    </row>
    <row r="5237" ht="15.75" customHeight="1">
      <c r="A5237" s="1">
        <v>0.4362499999999999</v>
      </c>
      <c r="B5237" s="1">
        <v>-0.909457266330719</v>
      </c>
    </row>
    <row r="5238" ht="15.75" customHeight="1">
      <c r="A5238" s="1">
        <v>0.43633333333333324</v>
      </c>
      <c r="B5238" s="1">
        <v>-0.9048761129379272</v>
      </c>
    </row>
    <row r="5239" ht="15.75" customHeight="1">
      <c r="A5239" s="1">
        <v>0.4364166666666666</v>
      </c>
      <c r="B5239" s="1">
        <v>-0.9003095030784607</v>
      </c>
    </row>
    <row r="5240" ht="15.75" customHeight="1">
      <c r="A5240" s="1">
        <v>0.43649999999999994</v>
      </c>
      <c r="B5240" s="1">
        <v>-0.8957594633102417</v>
      </c>
    </row>
    <row r="5241" ht="15.75" customHeight="1">
      <c r="A5241" s="1">
        <v>0.43658333333333327</v>
      </c>
      <c r="B5241" s="1">
        <v>-0.8912240266799927</v>
      </c>
    </row>
    <row r="5242" ht="15.75" customHeight="1">
      <c r="A5242" s="1">
        <v>0.43666666666666665</v>
      </c>
      <c r="B5242" s="1">
        <v>-0.8867030739784241</v>
      </c>
    </row>
    <row r="5243" ht="15.75" customHeight="1">
      <c r="A5243" s="1">
        <v>0.43674999999999997</v>
      </c>
      <c r="B5243" s="1">
        <v>-0.8821946382522583</v>
      </c>
    </row>
    <row r="5244" ht="15.75" customHeight="1">
      <c r="A5244" s="1">
        <v>0.4368333333333333</v>
      </c>
      <c r="B5244" s="1">
        <v>-0.8776986002922058</v>
      </c>
    </row>
    <row r="5245" ht="15.75" customHeight="1">
      <c r="A5245" s="1">
        <v>0.4369166666666666</v>
      </c>
      <c r="B5245" s="1">
        <v>-0.873212993144989</v>
      </c>
    </row>
    <row r="5246" ht="15.75" customHeight="1">
      <c r="A5246" s="1">
        <v>0.43699999999999994</v>
      </c>
      <c r="B5246" s="1">
        <v>-0.8687418699264526</v>
      </c>
    </row>
    <row r="5247" ht="15.75" customHeight="1">
      <c r="A5247" s="1">
        <v>0.43708333333333327</v>
      </c>
      <c r="B5247" s="1">
        <v>-0.8642790913581848</v>
      </c>
    </row>
    <row r="5248" ht="15.75" customHeight="1">
      <c r="A5248" s="1">
        <v>0.4371666666666666</v>
      </c>
      <c r="B5248" s="1">
        <v>-0.859828770160675</v>
      </c>
    </row>
    <row r="5249" ht="15.75" customHeight="1">
      <c r="A5249" s="1">
        <v>0.4372499999999999</v>
      </c>
      <c r="B5249" s="1">
        <v>-0.8553888201713562</v>
      </c>
    </row>
    <row r="5250" ht="15.75" customHeight="1">
      <c r="A5250" s="1">
        <v>0.43733333333333324</v>
      </c>
      <c r="B5250" s="1">
        <v>-0.8509572148323059</v>
      </c>
    </row>
    <row r="5251" ht="15.75" customHeight="1">
      <c r="A5251" s="1">
        <v>0.4374166666666666</v>
      </c>
      <c r="B5251" s="1">
        <v>-0.8465359210968018</v>
      </c>
    </row>
    <row r="5252" ht="15.75" customHeight="1">
      <c r="A5252" s="1">
        <v>0.43749999999999994</v>
      </c>
      <c r="B5252" s="1">
        <v>-0.8421229720115662</v>
      </c>
    </row>
    <row r="5253" ht="15.75" customHeight="1">
      <c r="A5253" s="1">
        <v>0.43758333333333327</v>
      </c>
      <c r="B5253" s="1">
        <v>-0.8377183675765991</v>
      </c>
    </row>
    <row r="5254" ht="15.75" customHeight="1">
      <c r="A5254" s="1">
        <v>0.43766666666666665</v>
      </c>
      <c r="B5254" s="1">
        <v>-0.8333220481872559</v>
      </c>
    </row>
    <row r="5255" ht="15.75" customHeight="1">
      <c r="A5255" s="1">
        <v>0.43775</v>
      </c>
      <c r="B5255" s="1">
        <v>-0.8289340138435364</v>
      </c>
    </row>
    <row r="5256" ht="15.75" customHeight="1">
      <c r="A5256" s="1">
        <v>0.4378333333333333</v>
      </c>
      <c r="B5256" s="1">
        <v>-0.8245542645454407</v>
      </c>
    </row>
    <row r="5257" ht="15.75" customHeight="1">
      <c r="A5257" s="1">
        <v>0.4379166666666666</v>
      </c>
      <c r="B5257" s="1">
        <v>-0.8201807737350464</v>
      </c>
    </row>
    <row r="5258" ht="15.75" customHeight="1">
      <c r="A5258" s="1">
        <v>0.43799999999999994</v>
      </c>
      <c r="B5258" s="1">
        <v>-0.8158156275749207</v>
      </c>
    </row>
    <row r="5259" ht="15.75" customHeight="1">
      <c r="A5259" s="1">
        <v>0.43808333333333327</v>
      </c>
      <c r="B5259" s="1">
        <v>-0.8114566206932068</v>
      </c>
    </row>
    <row r="5260" ht="15.75" customHeight="1">
      <c r="A5260" s="1">
        <v>0.4381666666666666</v>
      </c>
      <c r="B5260" s="1">
        <v>-0.8071039319038391</v>
      </c>
    </row>
    <row r="5261" ht="15.75" customHeight="1">
      <c r="A5261" s="1">
        <v>0.4382499999999999</v>
      </c>
      <c r="B5261" s="1">
        <v>-0.8027574419975281</v>
      </c>
    </row>
    <row r="5262" ht="15.75" customHeight="1">
      <c r="A5262" s="1">
        <v>0.43833333333333324</v>
      </c>
      <c r="B5262" s="1">
        <v>-0.7984151244163513</v>
      </c>
    </row>
    <row r="5263" ht="15.75" customHeight="1">
      <c r="A5263" s="1">
        <v>0.43841666666666657</v>
      </c>
      <c r="B5263" s="1">
        <v>-0.7940810918807983</v>
      </c>
    </row>
    <row r="5264" ht="15.75" customHeight="1">
      <c r="A5264" s="1">
        <v>0.43849999999999995</v>
      </c>
      <c r="B5264" s="1">
        <v>-0.7897511720657349</v>
      </c>
    </row>
    <row r="5265" ht="15.75" customHeight="1">
      <c r="A5265" s="1">
        <v>0.43858333333333327</v>
      </c>
      <c r="B5265" s="1">
        <v>-0.7854254841804504</v>
      </c>
    </row>
    <row r="5266" ht="15.75" customHeight="1">
      <c r="A5266" s="1">
        <v>0.4386666666666666</v>
      </c>
      <c r="B5266" s="1">
        <v>-0.7811059951782227</v>
      </c>
    </row>
    <row r="5267" ht="15.75" customHeight="1">
      <c r="A5267" s="1">
        <v>0.43875</v>
      </c>
      <c r="B5267" s="1">
        <v>-0.7767906188964844</v>
      </c>
    </row>
    <row r="5268" ht="15.75" customHeight="1">
      <c r="A5268" s="1">
        <v>0.4388333333333333</v>
      </c>
      <c r="B5268" s="1">
        <v>-0.7724773287773132</v>
      </c>
    </row>
    <row r="5269" ht="15.75" customHeight="1">
      <c r="A5269" s="1">
        <v>0.4389166666666666</v>
      </c>
      <c r="B5269" s="1">
        <v>-0.7681702971458435</v>
      </c>
    </row>
    <row r="5270" ht="15.75" customHeight="1">
      <c r="A5270" s="1">
        <v>0.43899999999999995</v>
      </c>
      <c r="B5270" s="1">
        <v>-0.7638674378395081</v>
      </c>
    </row>
    <row r="5271" ht="15.75" customHeight="1">
      <c r="A5271" s="1">
        <v>0.43908333333333327</v>
      </c>
      <c r="B5271" s="1">
        <v>-0.7595686912536621</v>
      </c>
    </row>
    <row r="5272" ht="15.75" customHeight="1">
      <c r="A5272" s="1">
        <v>0.4391666666666666</v>
      </c>
      <c r="B5272" s="1">
        <v>-0.7552720904350281</v>
      </c>
    </row>
    <row r="5273" ht="15.75" customHeight="1">
      <c r="A5273" s="1">
        <v>0.4392499999999999</v>
      </c>
      <c r="B5273" s="1">
        <v>-0.7509795427322388</v>
      </c>
    </row>
    <row r="5274" ht="15.75" customHeight="1">
      <c r="A5274" s="1">
        <v>0.43933333333333324</v>
      </c>
      <c r="B5274" s="1">
        <v>-0.7466891407966614</v>
      </c>
    </row>
    <row r="5275" ht="15.75" customHeight="1">
      <c r="A5275" s="1">
        <v>0.43941666666666657</v>
      </c>
      <c r="B5275" s="1">
        <v>-0.7424028515815735</v>
      </c>
    </row>
    <row r="5276" ht="15.75" customHeight="1">
      <c r="A5276" s="1">
        <v>0.43949999999999995</v>
      </c>
      <c r="B5276" s="1">
        <v>-0.7381187081336975</v>
      </c>
    </row>
    <row r="5277" ht="15.75" customHeight="1">
      <c r="A5277" s="1">
        <v>0.43958333333333327</v>
      </c>
      <c r="B5277" s="1">
        <v>-0.7338386178016663</v>
      </c>
    </row>
    <row r="5278" ht="15.75" customHeight="1">
      <c r="A5278" s="1">
        <v>0.4396666666666666</v>
      </c>
      <c r="B5278" s="1">
        <v>-0.7295585870742798</v>
      </c>
    </row>
    <row r="5279" ht="15.75" customHeight="1">
      <c r="A5279" s="1">
        <v>0.43975</v>
      </c>
      <c r="B5279" s="1">
        <v>-0.7252827286720276</v>
      </c>
    </row>
    <row r="5280" ht="15.75" customHeight="1">
      <c r="A5280" s="1">
        <v>0.4398333333333333</v>
      </c>
      <c r="B5280" s="1">
        <v>-0.7210088968276978</v>
      </c>
    </row>
    <row r="5281" ht="15.75" customHeight="1">
      <c r="A5281" s="1">
        <v>0.4399166666666666</v>
      </c>
      <c r="B5281" s="1">
        <v>-0.7167371511459351</v>
      </c>
    </row>
    <row r="5282" ht="15.75" customHeight="1">
      <c r="A5282" s="1">
        <v>0.43999999999999995</v>
      </c>
      <c r="B5282" s="1">
        <v>-0.7124654650688171</v>
      </c>
    </row>
    <row r="5283" ht="15.75" customHeight="1">
      <c r="A5283" s="1">
        <v>0.44008333333333327</v>
      </c>
      <c r="B5283" s="1">
        <v>-0.7081978917121887</v>
      </c>
    </row>
    <row r="5284" ht="15.75" customHeight="1">
      <c r="A5284" s="1">
        <v>0.4401666666666666</v>
      </c>
      <c r="B5284" s="1">
        <v>-0.7039323449134827</v>
      </c>
    </row>
    <row r="5285" ht="15.75" customHeight="1">
      <c r="A5285" s="1">
        <v>0.4402499999999999</v>
      </c>
      <c r="B5285" s="1">
        <v>-0.6996668577194214</v>
      </c>
    </row>
    <row r="5286" ht="15.75" customHeight="1">
      <c r="A5286" s="1">
        <v>0.44033333333333324</v>
      </c>
      <c r="B5286" s="1">
        <v>-0.6954034566879272</v>
      </c>
    </row>
    <row r="5287" ht="15.75" customHeight="1">
      <c r="A5287" s="1">
        <v>0.44041666666666657</v>
      </c>
      <c r="B5287" s="1">
        <v>-0.6911420822143555</v>
      </c>
    </row>
    <row r="5288" ht="15.75" customHeight="1">
      <c r="A5288" s="1">
        <v>0.44049999999999995</v>
      </c>
      <c r="B5288" s="1">
        <v>-0.6868807673454285</v>
      </c>
    </row>
    <row r="5289" ht="15.75" customHeight="1">
      <c r="A5289" s="1">
        <v>0.44058333333333327</v>
      </c>
      <c r="B5289" s="1">
        <v>-0.6826214790344238</v>
      </c>
    </row>
    <row r="5290" ht="15.75" customHeight="1">
      <c r="A5290" s="1">
        <v>0.4406666666666666</v>
      </c>
      <c r="B5290" s="1">
        <v>-0.6783642768859863</v>
      </c>
    </row>
    <row r="5291" ht="15.75" customHeight="1">
      <c r="A5291" s="1">
        <v>0.44075</v>
      </c>
      <c r="B5291" s="1">
        <v>-0.6741070747375488</v>
      </c>
    </row>
    <row r="5292" ht="15.75" customHeight="1">
      <c r="A5292" s="1">
        <v>0.4408333333333333</v>
      </c>
      <c r="B5292" s="1">
        <v>-0.6698519587516785</v>
      </c>
    </row>
    <row r="5293" ht="15.75" customHeight="1">
      <c r="A5293" s="1">
        <v>0.4409166666666666</v>
      </c>
      <c r="B5293" s="1">
        <v>-0.6655968427658081</v>
      </c>
    </row>
    <row r="5294" ht="15.75" customHeight="1">
      <c r="A5294" s="1">
        <v>0.44099999999999995</v>
      </c>
      <c r="B5294" s="1">
        <v>-0.6613438129425049</v>
      </c>
    </row>
    <row r="5295" ht="15.75" customHeight="1">
      <c r="A5295" s="1">
        <v>0.44108333333333327</v>
      </c>
      <c r="B5295" s="1">
        <v>-0.6570928692817688</v>
      </c>
    </row>
    <row r="5296" ht="15.75" customHeight="1">
      <c r="A5296" s="1">
        <v>0.4411666666666666</v>
      </c>
      <c r="B5296" s="1">
        <v>-0.6528418660163879</v>
      </c>
    </row>
    <row r="5297" ht="15.75" customHeight="1">
      <c r="A5297" s="1">
        <v>0.4412499999999999</v>
      </c>
      <c r="B5297" s="1">
        <v>-0.6485950350761414</v>
      </c>
    </row>
    <row r="5298" ht="15.75" customHeight="1">
      <c r="A5298" s="1">
        <v>0.44133333333333324</v>
      </c>
      <c r="B5298" s="1">
        <v>-0.6443482637405396</v>
      </c>
    </row>
    <row r="5299" ht="15.75" customHeight="1">
      <c r="A5299" s="1">
        <v>0.44141666666666657</v>
      </c>
      <c r="B5299" s="1">
        <v>-0.6401056051254272</v>
      </c>
    </row>
    <row r="5300" ht="15.75" customHeight="1">
      <c r="A5300" s="1">
        <v>0.44149999999999995</v>
      </c>
      <c r="B5300" s="1">
        <v>-0.6358691453933716</v>
      </c>
    </row>
    <row r="5301" ht="15.75" customHeight="1">
      <c r="A5301" s="1">
        <v>0.44158333333333327</v>
      </c>
      <c r="B5301" s="1">
        <v>-0.6316389441490173</v>
      </c>
    </row>
    <row r="5302" ht="15.75" customHeight="1">
      <c r="A5302" s="1">
        <v>0.4416666666666666</v>
      </c>
      <c r="B5302" s="1">
        <v>-0.6274150013923645</v>
      </c>
    </row>
    <row r="5303" ht="15.75" customHeight="1">
      <c r="A5303" s="1">
        <v>0.44175</v>
      </c>
      <c r="B5303" s="1">
        <v>-0.6232035160064697</v>
      </c>
    </row>
    <row r="5304" ht="15.75" customHeight="1">
      <c r="A5304" s="1">
        <v>0.4418333333333333</v>
      </c>
      <c r="B5304" s="1">
        <v>-0.6190044283866882</v>
      </c>
    </row>
    <row r="5305" ht="15.75" customHeight="1">
      <c r="A5305" s="1">
        <v>0.4419166666666666</v>
      </c>
      <c r="B5305" s="1">
        <v>-0.6148220300674438</v>
      </c>
    </row>
    <row r="5306" ht="15.75" customHeight="1">
      <c r="A5306" s="1">
        <v>0.44199999999999995</v>
      </c>
      <c r="B5306" s="1">
        <v>-0.6106582880020142</v>
      </c>
    </row>
    <row r="5307" ht="15.75" customHeight="1">
      <c r="A5307" s="1">
        <v>0.4420833333333333</v>
      </c>
      <c r="B5307" s="1">
        <v>-0.6065215468406677</v>
      </c>
    </row>
    <row r="5308" ht="15.75" customHeight="1">
      <c r="A5308" s="1">
        <v>0.4421666666666666</v>
      </c>
      <c r="B5308" s="1">
        <v>-0.6024138331413269</v>
      </c>
    </row>
    <row r="5309" ht="15.75" customHeight="1">
      <c r="A5309" s="1">
        <v>0.4422499999999999</v>
      </c>
      <c r="B5309" s="1">
        <v>-0.5983372926712036</v>
      </c>
    </row>
    <row r="5310" ht="15.75" customHeight="1">
      <c r="A5310" s="1">
        <v>0.44233333333333325</v>
      </c>
      <c r="B5310" s="1">
        <v>-0.5943002700805664</v>
      </c>
    </row>
    <row r="5311" ht="15.75" customHeight="1">
      <c r="A5311" s="1">
        <v>0.44241666666666657</v>
      </c>
      <c r="B5311" s="1">
        <v>-0.59030681848526</v>
      </c>
    </row>
    <row r="5312" ht="15.75" customHeight="1">
      <c r="A5312" s="1">
        <v>0.44249999999999995</v>
      </c>
      <c r="B5312" s="1">
        <v>-0.5863590240478516</v>
      </c>
    </row>
    <row r="5313" ht="15.75" customHeight="1">
      <c r="A5313" s="1">
        <v>0.4425833333333333</v>
      </c>
      <c r="B5313" s="1">
        <v>-0.5824632048606873</v>
      </c>
    </row>
    <row r="5314" ht="15.75" customHeight="1">
      <c r="A5314" s="1">
        <v>0.4426666666666666</v>
      </c>
      <c r="B5314" s="1">
        <v>-0.5786254405975342</v>
      </c>
    </row>
    <row r="5315" ht="15.75" customHeight="1">
      <c r="A5315" s="1">
        <v>0.44275</v>
      </c>
      <c r="B5315" s="1">
        <v>-0.5748438239097595</v>
      </c>
    </row>
    <row r="5316" ht="15.75" customHeight="1">
      <c r="A5316" s="1">
        <v>0.4428333333333333</v>
      </c>
      <c r="B5316" s="1">
        <v>-0.5711265802383423</v>
      </c>
    </row>
    <row r="5317" ht="15.75" customHeight="1">
      <c r="A5317" s="1">
        <v>0.4429166666666666</v>
      </c>
      <c r="B5317" s="1">
        <v>-0.5674737095832825</v>
      </c>
    </row>
    <row r="5318" ht="15.75" customHeight="1">
      <c r="A5318" s="1">
        <v>0.44299999999999995</v>
      </c>
      <c r="B5318" s="1">
        <v>-0.5638872981071472</v>
      </c>
    </row>
    <row r="5319" ht="15.75" customHeight="1">
      <c r="A5319" s="1">
        <v>0.4430833333333333</v>
      </c>
      <c r="B5319" s="1">
        <v>-0.560371458530426</v>
      </c>
    </row>
    <row r="5320" ht="15.75" customHeight="1">
      <c r="A5320" s="1">
        <v>0.4431666666666666</v>
      </c>
      <c r="B5320" s="1">
        <v>-0.5569241642951965</v>
      </c>
    </row>
    <row r="5321" ht="15.75" customHeight="1">
      <c r="A5321" s="1">
        <v>0.4432499999999999</v>
      </c>
      <c r="B5321" s="1">
        <v>-0.5535475015640259</v>
      </c>
    </row>
    <row r="5322" ht="15.75" customHeight="1">
      <c r="A5322" s="1">
        <v>0.44333333333333325</v>
      </c>
      <c r="B5322" s="1">
        <v>-0.5502414107322693</v>
      </c>
    </row>
    <row r="5323" ht="15.75" customHeight="1">
      <c r="A5323" s="1">
        <v>0.44341666666666657</v>
      </c>
      <c r="B5323" s="1">
        <v>-0.5470080375671387</v>
      </c>
    </row>
    <row r="5324" ht="15.75" customHeight="1">
      <c r="A5324" s="1">
        <v>0.44349999999999995</v>
      </c>
      <c r="B5324" s="1">
        <v>-0.5438410639762878</v>
      </c>
    </row>
    <row r="5325" ht="15.75" customHeight="1">
      <c r="A5325" s="1">
        <v>0.4435833333333333</v>
      </c>
      <c r="B5325" s="1">
        <v>-0.5407447218894958</v>
      </c>
    </row>
    <row r="5326" ht="15.75" customHeight="1">
      <c r="A5326" s="1">
        <v>0.4436666666666666</v>
      </c>
      <c r="B5326" s="1">
        <v>-0.5377169251441956</v>
      </c>
    </row>
    <row r="5327" ht="15.75" customHeight="1">
      <c r="A5327" s="1">
        <v>0.44375</v>
      </c>
      <c r="B5327" s="1">
        <v>-0.5347535014152527</v>
      </c>
    </row>
    <row r="5328" ht="15.75" customHeight="1">
      <c r="A5328" s="1">
        <v>0.4438333333333333</v>
      </c>
      <c r="B5328" s="1">
        <v>-0.5318565368652344</v>
      </c>
    </row>
    <row r="5329" ht="15.75" customHeight="1">
      <c r="A5329" s="1">
        <v>0.4439166666666666</v>
      </c>
      <c r="B5329" s="1">
        <v>-0.529019832611084</v>
      </c>
    </row>
    <row r="5330" ht="15.75" customHeight="1">
      <c r="A5330" s="1">
        <v>0.44399999999999995</v>
      </c>
      <c r="B5330" s="1">
        <v>-0.5262474417686462</v>
      </c>
    </row>
    <row r="5331" ht="15.75" customHeight="1">
      <c r="A5331" s="1">
        <v>0.4440833333333333</v>
      </c>
      <c r="B5331" s="1">
        <v>-0.5235311388969421</v>
      </c>
    </row>
    <row r="5332" ht="15.75" customHeight="1">
      <c r="A5332" s="1">
        <v>0.4441666666666666</v>
      </c>
      <c r="B5332" s="1">
        <v>-0.5208730101585388</v>
      </c>
    </row>
    <row r="5333" ht="15.75" customHeight="1">
      <c r="A5333" s="1">
        <v>0.4442499999999999</v>
      </c>
      <c r="B5333" s="1">
        <v>-0.5182709097862244</v>
      </c>
    </row>
    <row r="5334" ht="15.75" customHeight="1">
      <c r="A5334" s="1">
        <v>0.44433333333333325</v>
      </c>
      <c r="B5334" s="1">
        <v>-0.5157207250595093</v>
      </c>
    </row>
    <row r="5335" ht="15.75" customHeight="1">
      <c r="A5335" s="1">
        <v>0.44441666666666657</v>
      </c>
      <c r="B5335" s="1">
        <v>-0.5132204294204712</v>
      </c>
    </row>
    <row r="5336" ht="15.75" customHeight="1">
      <c r="A5336" s="1">
        <v>0.44449999999999995</v>
      </c>
      <c r="B5336" s="1">
        <v>-0.5107699632644653</v>
      </c>
    </row>
    <row r="5337" ht="15.75" customHeight="1">
      <c r="A5337" s="1">
        <v>0.4445833333333333</v>
      </c>
      <c r="B5337" s="1">
        <v>-0.5083672404289246</v>
      </c>
    </row>
    <row r="5338" ht="15.75" customHeight="1">
      <c r="A5338" s="1">
        <v>0.4446666666666666</v>
      </c>
      <c r="B5338" s="1">
        <v>-0.5060101747512817</v>
      </c>
    </row>
    <row r="5339" ht="15.75" customHeight="1">
      <c r="A5339" s="1">
        <v>0.44475</v>
      </c>
      <c r="B5339" s="1">
        <v>-0.5036947131156921</v>
      </c>
    </row>
    <row r="5340" ht="15.75" customHeight="1">
      <c r="A5340" s="1">
        <v>0.4448333333333333</v>
      </c>
      <c r="B5340" s="1">
        <v>-0.5014207363128662</v>
      </c>
    </row>
    <row r="5341" ht="15.75" customHeight="1">
      <c r="A5341" s="1">
        <v>0.4449166666666666</v>
      </c>
      <c r="B5341" s="1">
        <v>-0.4991862177848816</v>
      </c>
    </row>
    <row r="5342" ht="15.75" customHeight="1">
      <c r="A5342" s="1">
        <v>0.44499999999999995</v>
      </c>
      <c r="B5342" s="1">
        <v>-0.49698907136917114</v>
      </c>
    </row>
    <row r="5343" ht="15.75" customHeight="1">
      <c r="A5343" s="1">
        <v>0.4450833333333333</v>
      </c>
      <c r="B5343" s="1">
        <v>-0.49482932686805725</v>
      </c>
    </row>
    <row r="5344" ht="15.75" customHeight="1">
      <c r="A5344" s="1">
        <v>0.4451666666666666</v>
      </c>
      <c r="B5344" s="1">
        <v>-0.4927048981189728</v>
      </c>
    </row>
    <row r="5345" ht="15.75" customHeight="1">
      <c r="A5345" s="1">
        <v>0.4452499999999999</v>
      </c>
      <c r="B5345" s="1">
        <v>-0.49061161279678345</v>
      </c>
    </row>
    <row r="5346" ht="15.75" customHeight="1">
      <c r="A5346" s="1">
        <v>0.44533333333333325</v>
      </c>
      <c r="B5346" s="1">
        <v>-0.488551527261734</v>
      </c>
    </row>
    <row r="5347" ht="15.75" customHeight="1">
      <c r="A5347" s="1">
        <v>0.44541666666666657</v>
      </c>
      <c r="B5347" s="1">
        <v>-0.48652052879333496</v>
      </c>
    </row>
    <row r="5348" ht="15.75" customHeight="1">
      <c r="A5348" s="1">
        <v>0.44549999999999995</v>
      </c>
      <c r="B5348" s="1">
        <v>-0.48452070355415344</v>
      </c>
    </row>
    <row r="5349" ht="15.75" customHeight="1">
      <c r="A5349" s="1">
        <v>0.4455833333333333</v>
      </c>
      <c r="B5349" s="1">
        <v>-0.48254576325416565</v>
      </c>
    </row>
    <row r="5350" ht="15.75" customHeight="1">
      <c r="A5350" s="1">
        <v>0.4456666666666666</v>
      </c>
      <c r="B5350" s="1">
        <v>-0.48059991002082825</v>
      </c>
    </row>
    <row r="5351" ht="15.75" customHeight="1">
      <c r="A5351" s="1">
        <v>0.44575</v>
      </c>
      <c r="B5351" s="1">
        <v>-0.47867900133132935</v>
      </c>
    </row>
    <row r="5352" ht="15.75" customHeight="1">
      <c r="A5352" s="1">
        <v>0.4458333333333333</v>
      </c>
      <c r="B5352" s="1">
        <v>-0.4767809212207794</v>
      </c>
    </row>
    <row r="5353" ht="15.75" customHeight="1">
      <c r="A5353" s="1">
        <v>0.44591666666666663</v>
      </c>
      <c r="B5353" s="1">
        <v>-0.4749077558517456</v>
      </c>
    </row>
    <row r="5354" ht="15.75" customHeight="1">
      <c r="A5354" s="1">
        <v>0.44599999999999995</v>
      </c>
      <c r="B5354" s="1">
        <v>-0.47305533289909363</v>
      </c>
    </row>
    <row r="5355" ht="15.75" customHeight="1">
      <c r="A5355" s="1">
        <v>0.4460833333333333</v>
      </c>
      <c r="B5355" s="1">
        <v>-0.4712257981300354</v>
      </c>
    </row>
    <row r="5356" ht="15.75" customHeight="1">
      <c r="A5356" s="1">
        <v>0.4461666666666666</v>
      </c>
      <c r="B5356" s="1">
        <v>-0.469417005777359</v>
      </c>
    </row>
    <row r="5357" ht="15.75" customHeight="1">
      <c r="A5357" s="1">
        <v>0.4462499999999999</v>
      </c>
      <c r="B5357" s="1">
        <v>-0.4676268994808197</v>
      </c>
    </row>
    <row r="5358" ht="15.75" customHeight="1">
      <c r="A5358" s="1">
        <v>0.44633333333333325</v>
      </c>
      <c r="B5358" s="1">
        <v>-0.4658554792404175</v>
      </c>
    </row>
    <row r="5359" ht="15.75" customHeight="1">
      <c r="A5359" s="1">
        <v>0.4464166666666666</v>
      </c>
      <c r="B5359" s="1">
        <v>-0.4641006886959076</v>
      </c>
    </row>
    <row r="5360" ht="15.75" customHeight="1">
      <c r="A5360" s="1">
        <v>0.44649999999999995</v>
      </c>
      <c r="B5360" s="1">
        <v>-0.4623645842075348</v>
      </c>
    </row>
    <row r="5361" ht="15.75" customHeight="1">
      <c r="A5361" s="1">
        <v>0.4465833333333333</v>
      </c>
      <c r="B5361" s="1">
        <v>-0.4606451094150543</v>
      </c>
    </row>
    <row r="5362" ht="15.75" customHeight="1">
      <c r="A5362" s="1">
        <v>0.4466666666666666</v>
      </c>
      <c r="B5362" s="1">
        <v>-0.4589422345161438</v>
      </c>
    </row>
    <row r="5363" ht="15.75" customHeight="1">
      <c r="A5363" s="1">
        <v>0.44675</v>
      </c>
      <c r="B5363" s="1">
        <v>-0.4572538733482361</v>
      </c>
    </row>
    <row r="5364" ht="15.75" customHeight="1">
      <c r="A5364" s="1">
        <v>0.4468333333333333</v>
      </c>
      <c r="B5364" s="1">
        <v>-0.45558008551597595</v>
      </c>
    </row>
    <row r="5365" ht="15.75" customHeight="1">
      <c r="A5365" s="1">
        <v>0.44691666666666663</v>
      </c>
      <c r="B5365" s="1">
        <v>-0.45392081141471863</v>
      </c>
    </row>
    <row r="5366" ht="15.75" customHeight="1">
      <c r="A5366" s="1">
        <v>0.44699999999999995</v>
      </c>
      <c r="B5366" s="1">
        <v>-0.4522760808467865</v>
      </c>
    </row>
    <row r="5367" ht="15.75" customHeight="1">
      <c r="A5367" s="1">
        <v>0.4470833333333333</v>
      </c>
      <c r="B5367" s="1">
        <v>-0.4506417214870453</v>
      </c>
    </row>
    <row r="5368" ht="15.75" customHeight="1">
      <c r="A5368" s="1">
        <v>0.4471666666666666</v>
      </c>
      <c r="B5368" s="1">
        <v>-0.4490219056606293</v>
      </c>
    </row>
    <row r="5369" ht="15.75" customHeight="1">
      <c r="A5369" s="1">
        <v>0.4472499999999999</v>
      </c>
      <c r="B5369" s="1">
        <v>-0.44741249084472656</v>
      </c>
    </row>
    <row r="5370" ht="15.75" customHeight="1">
      <c r="A5370" s="1">
        <v>0.44733333333333325</v>
      </c>
      <c r="B5370" s="1">
        <v>-0.4458155333995819</v>
      </c>
    </row>
    <row r="5371" ht="15.75" customHeight="1">
      <c r="A5371" s="1">
        <v>0.4474166666666666</v>
      </c>
      <c r="B5371" s="1">
        <v>-0.4442310333251953</v>
      </c>
    </row>
    <row r="5372" ht="15.75" customHeight="1">
      <c r="A5372" s="1">
        <v>0.44749999999999995</v>
      </c>
      <c r="B5372" s="1">
        <v>-0.4426548182964325</v>
      </c>
    </row>
    <row r="5373" ht="15.75" customHeight="1">
      <c r="A5373" s="1">
        <v>0.4475833333333333</v>
      </c>
      <c r="B5373" s="1">
        <v>-0.4410910904407501</v>
      </c>
    </row>
    <row r="5374" ht="15.75" customHeight="1">
      <c r="A5374" s="1">
        <v>0.4476666666666666</v>
      </c>
      <c r="B5374" s="1">
        <v>-0.43953564763069153</v>
      </c>
    </row>
    <row r="5375" ht="15.75" customHeight="1">
      <c r="A5375" s="1">
        <v>0.44775</v>
      </c>
      <c r="B5375" s="1">
        <v>-0.43799060583114624</v>
      </c>
    </row>
    <row r="5376" ht="15.75" customHeight="1">
      <c r="A5376" s="1">
        <v>0.4478333333333333</v>
      </c>
      <c r="B5376" s="1">
        <v>-0.43645384907722473</v>
      </c>
    </row>
    <row r="5377" ht="15.75" customHeight="1">
      <c r="A5377" s="1">
        <v>0.44791666666666663</v>
      </c>
      <c r="B5377" s="1">
        <v>-0.43492749333381653</v>
      </c>
    </row>
    <row r="5378" ht="15.75" customHeight="1">
      <c r="A5378" s="1">
        <v>0.44799999999999995</v>
      </c>
      <c r="B5378" s="1">
        <v>-0.43340736627578735</v>
      </c>
    </row>
    <row r="5379" ht="15.75" customHeight="1">
      <c r="A5379" s="1">
        <v>0.4480833333333333</v>
      </c>
      <c r="B5379" s="1">
        <v>-0.4318976104259491</v>
      </c>
    </row>
    <row r="5380" ht="15.75" customHeight="1">
      <c r="A5380" s="1">
        <v>0.4481666666666666</v>
      </c>
      <c r="B5380" s="1">
        <v>-0.430396169424057</v>
      </c>
    </row>
    <row r="5381" ht="15.75" customHeight="1">
      <c r="A5381" s="1">
        <v>0.4482499999999999</v>
      </c>
      <c r="B5381" s="1">
        <v>-0.42890095710754395</v>
      </c>
    </row>
    <row r="5382" ht="15.75" customHeight="1">
      <c r="A5382" s="1">
        <v>0.44833333333333325</v>
      </c>
      <c r="B5382" s="1">
        <v>-0.42741405963897705</v>
      </c>
    </row>
    <row r="5383" ht="15.75" customHeight="1">
      <c r="A5383" s="1">
        <v>0.4484166666666666</v>
      </c>
      <c r="B5383" s="1">
        <v>-0.4259333908557892</v>
      </c>
    </row>
    <row r="5384" ht="15.75" customHeight="1">
      <c r="A5384" s="1">
        <v>0.4484999999999999</v>
      </c>
      <c r="B5384" s="1">
        <v>-0.4244610071182251</v>
      </c>
    </row>
    <row r="5385" ht="15.75" customHeight="1">
      <c r="A5385" s="1">
        <v>0.4485833333333333</v>
      </c>
      <c r="B5385" s="1">
        <v>-0.4229948818683624</v>
      </c>
    </row>
    <row r="5386" ht="15.75" customHeight="1">
      <c r="A5386" s="1">
        <v>0.4486666666666666</v>
      </c>
      <c r="B5386" s="1">
        <v>-0.4215349853038788</v>
      </c>
    </row>
    <row r="5387" ht="15.75" customHeight="1">
      <c r="A5387" s="1">
        <v>0.4487499999999999</v>
      </c>
      <c r="B5387" s="1">
        <v>-0.4200812876224518</v>
      </c>
    </row>
    <row r="5388" ht="15.75" customHeight="1">
      <c r="A5388" s="1">
        <v>0.4488333333333333</v>
      </c>
      <c r="B5388" s="1">
        <v>-0.4186338484287262</v>
      </c>
    </row>
    <row r="5389" ht="15.75" customHeight="1">
      <c r="A5389" s="1">
        <v>0.44891666666666663</v>
      </c>
      <c r="B5389" s="1">
        <v>-0.41719263792037964</v>
      </c>
    </row>
    <row r="5390" ht="15.75" customHeight="1">
      <c r="A5390" s="1">
        <v>0.44899999999999995</v>
      </c>
      <c r="B5390" s="1">
        <v>-0.4157576560974121</v>
      </c>
    </row>
    <row r="5391" ht="15.75" customHeight="1">
      <c r="A5391" s="1">
        <v>0.4490833333333333</v>
      </c>
      <c r="B5391" s="1">
        <v>-0.41432681679725647</v>
      </c>
    </row>
    <row r="5392" ht="15.75" customHeight="1">
      <c r="A5392" s="1">
        <v>0.4491666666666666</v>
      </c>
      <c r="B5392" s="1">
        <v>-0.41290220618247986</v>
      </c>
    </row>
    <row r="5393" ht="15.75" customHeight="1">
      <c r="A5393" s="1">
        <v>0.4492499999999999</v>
      </c>
      <c r="B5393" s="1">
        <v>-0.4114817678928375</v>
      </c>
    </row>
    <row r="5394" ht="15.75" customHeight="1">
      <c r="A5394" s="1">
        <v>0.44933333333333325</v>
      </c>
      <c r="B5394" s="1">
        <v>-0.4100675582885742</v>
      </c>
    </row>
    <row r="5395" ht="15.75" customHeight="1">
      <c r="A5395" s="1">
        <v>0.4494166666666666</v>
      </c>
      <c r="B5395" s="1">
        <v>-0.4086574912071228</v>
      </c>
    </row>
    <row r="5396" ht="15.75" customHeight="1">
      <c r="A5396" s="1">
        <v>0.4494999999999999</v>
      </c>
      <c r="B5396" s="1">
        <v>-0.4072536528110504</v>
      </c>
    </row>
    <row r="5397" ht="15.75" customHeight="1">
      <c r="A5397" s="1">
        <v>0.4495833333333333</v>
      </c>
      <c r="B5397" s="1">
        <v>-0.4058539569377899</v>
      </c>
    </row>
    <row r="5398" ht="15.75" customHeight="1">
      <c r="A5398" s="1">
        <v>0.4496666666666666</v>
      </c>
      <c r="B5398" s="1">
        <v>-0.40445634722709656</v>
      </c>
    </row>
    <row r="5399" ht="15.75" customHeight="1">
      <c r="A5399" s="1">
        <v>0.4497499999999999</v>
      </c>
      <c r="B5399" s="1">
        <v>-0.4030649960041046</v>
      </c>
    </row>
    <row r="5400" ht="15.75" customHeight="1">
      <c r="A5400" s="1">
        <v>0.4498333333333333</v>
      </c>
      <c r="B5400" s="1">
        <v>-0.4016777575016022</v>
      </c>
    </row>
    <row r="5401" ht="15.75" customHeight="1">
      <c r="A5401" s="1">
        <v>0.44991666666666663</v>
      </c>
      <c r="B5401" s="1">
        <v>-0.400294691324234</v>
      </c>
    </row>
    <row r="5402" ht="15.75" customHeight="1">
      <c r="A5402" s="1">
        <v>0.44999999999999996</v>
      </c>
      <c r="B5402" s="1">
        <v>-0.39891576766967773</v>
      </c>
    </row>
    <row r="5403" ht="15.75" customHeight="1">
      <c r="A5403" s="1">
        <v>0.4500833333333333</v>
      </c>
      <c r="B5403" s="1">
        <v>-0.39754101634025574</v>
      </c>
    </row>
    <row r="5404" ht="15.75" customHeight="1">
      <c r="A5404" s="1">
        <v>0.4501666666666666</v>
      </c>
      <c r="B5404" s="1">
        <v>-0.3961683213710785</v>
      </c>
    </row>
    <row r="5405" ht="15.75" customHeight="1">
      <c r="A5405" s="1">
        <v>0.45024999999999993</v>
      </c>
      <c r="B5405" s="1">
        <v>-0.3947997987270355</v>
      </c>
    </row>
    <row r="5406" ht="15.75" customHeight="1">
      <c r="A5406" s="1">
        <v>0.45033333333333325</v>
      </c>
      <c r="B5406" s="1">
        <v>-0.39343541860580444</v>
      </c>
    </row>
    <row r="5407" ht="15.75" customHeight="1">
      <c r="A5407" s="1">
        <v>0.4504166666666666</v>
      </c>
      <c r="B5407" s="1">
        <v>-0.39207518100738525</v>
      </c>
    </row>
    <row r="5408" ht="15.75" customHeight="1">
      <c r="A5408" s="1">
        <v>0.4504999999999999</v>
      </c>
      <c r="B5408" s="1">
        <v>-0.3907170295715332</v>
      </c>
    </row>
    <row r="5409" ht="15.75" customHeight="1">
      <c r="A5409" s="1">
        <v>0.4505833333333333</v>
      </c>
      <c r="B5409" s="1">
        <v>-0.38936305046081543</v>
      </c>
    </row>
    <row r="5410" ht="15.75" customHeight="1">
      <c r="A5410" s="1">
        <v>0.4506666666666666</v>
      </c>
      <c r="B5410" s="1">
        <v>-0.38801321387290955</v>
      </c>
    </row>
    <row r="5411" ht="15.75" customHeight="1">
      <c r="A5411" s="1">
        <v>0.45074999999999993</v>
      </c>
      <c r="B5411" s="1">
        <v>-0.3866633474826813</v>
      </c>
    </row>
    <row r="5412" ht="15.75" customHeight="1">
      <c r="A5412" s="1">
        <v>0.4508333333333333</v>
      </c>
      <c r="B5412" s="1">
        <v>-0.3853197395801544</v>
      </c>
    </row>
    <row r="5413" ht="15.75" customHeight="1">
      <c r="A5413" s="1">
        <v>0.45091666666666663</v>
      </c>
      <c r="B5413" s="1">
        <v>-0.3839782178401947</v>
      </c>
    </row>
    <row r="5414" ht="15.75" customHeight="1">
      <c r="A5414" s="1">
        <v>0.45099999999999996</v>
      </c>
      <c r="B5414" s="1">
        <v>-0.38263875246047974</v>
      </c>
    </row>
    <row r="5415" ht="15.75" customHeight="1">
      <c r="A5415" s="1">
        <v>0.4510833333333333</v>
      </c>
      <c r="B5415" s="1">
        <v>-0.3813013732433319</v>
      </c>
    </row>
    <row r="5416" ht="15.75" customHeight="1">
      <c r="A5416" s="1">
        <v>0.4511666666666666</v>
      </c>
      <c r="B5416" s="1">
        <v>-0.37996813654899597</v>
      </c>
    </row>
    <row r="5417" ht="15.75" customHeight="1">
      <c r="A5417" s="1">
        <v>0.45124999999999993</v>
      </c>
      <c r="B5417" s="1">
        <v>-0.3786369860172272</v>
      </c>
    </row>
    <row r="5418" ht="15.75" customHeight="1">
      <c r="A5418" s="1">
        <v>0.45133333333333325</v>
      </c>
      <c r="B5418" s="1">
        <v>-0.3773079216480255</v>
      </c>
    </row>
    <row r="5419" ht="15.75" customHeight="1">
      <c r="A5419" s="1">
        <v>0.4514166666666666</v>
      </c>
      <c r="B5419" s="1">
        <v>-0.37598299980163574</v>
      </c>
    </row>
    <row r="5420" ht="15.75" customHeight="1">
      <c r="A5420" s="1">
        <v>0.4514999999999999</v>
      </c>
      <c r="B5420" s="1">
        <v>-0.3746601343154907</v>
      </c>
    </row>
    <row r="5421" ht="15.75" customHeight="1">
      <c r="A5421" s="1">
        <v>0.4515833333333333</v>
      </c>
      <c r="B5421" s="1">
        <v>-0.37333938479423523</v>
      </c>
    </row>
    <row r="5422" ht="15.75" customHeight="1">
      <c r="A5422" s="1">
        <v>0.4516666666666666</v>
      </c>
      <c r="B5422" s="1">
        <v>-0.3720206916332245</v>
      </c>
    </row>
    <row r="5423" ht="15.75" customHeight="1">
      <c r="A5423" s="1">
        <v>0.45174999999999993</v>
      </c>
      <c r="B5423" s="1">
        <v>-0.3707040846347809</v>
      </c>
    </row>
    <row r="5424" ht="15.75" customHeight="1">
      <c r="A5424" s="1">
        <v>0.4518333333333333</v>
      </c>
      <c r="B5424" s="1">
        <v>-0.36938953399658203</v>
      </c>
    </row>
    <row r="5425" ht="15.75" customHeight="1">
      <c r="A5425" s="1">
        <v>0.45191666666666663</v>
      </c>
      <c r="B5425" s="1">
        <v>-0.3680770695209503</v>
      </c>
    </row>
    <row r="5426" ht="15.75" customHeight="1">
      <c r="A5426" s="1">
        <v>0.45199999999999996</v>
      </c>
      <c r="B5426" s="1">
        <v>-0.36676669120788574</v>
      </c>
    </row>
    <row r="5427" ht="15.75" customHeight="1">
      <c r="A5427" s="1">
        <v>0.4520833333333333</v>
      </c>
      <c r="B5427" s="1">
        <v>-0.36545631289482117</v>
      </c>
    </row>
    <row r="5428" ht="15.75" customHeight="1">
      <c r="A5428" s="1">
        <v>0.4521666666666666</v>
      </c>
      <c r="B5428" s="1">
        <v>-0.3641500771045685</v>
      </c>
    </row>
    <row r="5429" ht="15.75" customHeight="1">
      <c r="A5429" s="1">
        <v>0.45224999999999993</v>
      </c>
      <c r="B5429" s="1">
        <v>-0.36284175515174866</v>
      </c>
    </row>
    <row r="5430" ht="15.75" customHeight="1">
      <c r="A5430" s="1">
        <v>0.45233333333333325</v>
      </c>
      <c r="B5430" s="1">
        <v>-0.36153551936149597</v>
      </c>
    </row>
    <row r="5431" ht="15.75" customHeight="1">
      <c r="A5431" s="1">
        <v>0.4524166666666666</v>
      </c>
      <c r="B5431" s="1">
        <v>-0.36022722721099854</v>
      </c>
    </row>
    <row r="5432" ht="15.75" customHeight="1">
      <c r="A5432" s="1">
        <v>0.4524999999999999</v>
      </c>
      <c r="B5432" s="1">
        <v>-0.3589189052581787</v>
      </c>
    </row>
    <row r="5433" ht="15.75" customHeight="1">
      <c r="A5433" s="1">
        <v>0.4525833333333333</v>
      </c>
      <c r="B5433" s="1">
        <v>-0.3576106131076813</v>
      </c>
    </row>
    <row r="5434" ht="15.75" customHeight="1">
      <c r="A5434" s="1">
        <v>0.4526666666666666</v>
      </c>
      <c r="B5434" s="1">
        <v>-0.35629814863204956</v>
      </c>
    </row>
    <row r="5435" ht="15.75" customHeight="1">
      <c r="A5435" s="1">
        <v>0.45274999999999993</v>
      </c>
      <c r="B5435" s="1">
        <v>-0.35498151183128357</v>
      </c>
    </row>
    <row r="5436" ht="15.75" customHeight="1">
      <c r="A5436" s="1">
        <v>0.4528333333333333</v>
      </c>
      <c r="B5436" s="1">
        <v>-0.3536607623100281</v>
      </c>
    </row>
    <row r="5437" ht="15.75" customHeight="1">
      <c r="A5437" s="1">
        <v>0.45291666666666663</v>
      </c>
      <c r="B5437" s="1">
        <v>-0.35233375430107117</v>
      </c>
    </row>
    <row r="5438" ht="15.75" customHeight="1">
      <c r="A5438" s="1">
        <v>0.45299999999999996</v>
      </c>
      <c r="B5438" s="1">
        <v>-0.3509984612464905</v>
      </c>
    </row>
    <row r="5439" ht="15.75" customHeight="1">
      <c r="A5439" s="1">
        <v>0.4530833333333333</v>
      </c>
      <c r="B5439" s="1">
        <v>-0.3496569097042084</v>
      </c>
    </row>
    <row r="5440" ht="15.75" customHeight="1">
      <c r="A5440" s="1">
        <v>0.4531666666666666</v>
      </c>
      <c r="B5440" s="1">
        <v>-0.34830498695373535</v>
      </c>
    </row>
    <row r="5441" ht="15.75" customHeight="1">
      <c r="A5441" s="1">
        <v>0.45324999999999993</v>
      </c>
      <c r="B5441" s="1">
        <v>-0.3469426929950714</v>
      </c>
    </row>
    <row r="5442" ht="15.75" customHeight="1">
      <c r="A5442" s="1">
        <v>0.45333333333333325</v>
      </c>
      <c r="B5442" s="1">
        <v>-0.3455679416656494</v>
      </c>
    </row>
    <row r="5443" ht="15.75" customHeight="1">
      <c r="A5443" s="1">
        <v>0.4534166666666666</v>
      </c>
      <c r="B5443" s="1">
        <v>-0.3441827893257141</v>
      </c>
    </row>
    <row r="5444" ht="15.75" customHeight="1">
      <c r="A5444" s="1">
        <v>0.4534999999999999</v>
      </c>
      <c r="B5444" s="1">
        <v>-0.3427830934524536</v>
      </c>
    </row>
    <row r="5445" ht="15.75" customHeight="1">
      <c r="A5445" s="1">
        <v>0.4535833333333333</v>
      </c>
      <c r="B5445" s="1">
        <v>-0.3413688838481903</v>
      </c>
    </row>
    <row r="5446" ht="15.75" customHeight="1">
      <c r="A5446" s="1">
        <v>0.4536666666666666</v>
      </c>
      <c r="B5446" s="1">
        <v>-0.33994221687316895</v>
      </c>
    </row>
    <row r="5447" ht="15.75" customHeight="1">
      <c r="A5447" s="1">
        <v>0.45374999999999993</v>
      </c>
      <c r="B5447" s="1">
        <v>-0.33849892020225525</v>
      </c>
    </row>
    <row r="5448" ht="15.75" customHeight="1">
      <c r="A5448" s="1">
        <v>0.4538333333333333</v>
      </c>
      <c r="B5448" s="1">
        <v>-0.33704107999801636</v>
      </c>
    </row>
    <row r="5449" ht="15.75" customHeight="1">
      <c r="A5449" s="1">
        <v>0.45391666666666663</v>
      </c>
      <c r="B5449" s="1">
        <v>-0.3355666399002075</v>
      </c>
    </row>
    <row r="5450" ht="15.75" customHeight="1">
      <c r="A5450" s="1">
        <v>0.45399999999999996</v>
      </c>
      <c r="B5450" s="1">
        <v>-0.3340776562690735</v>
      </c>
    </row>
    <row r="5451" ht="15.75" customHeight="1">
      <c r="A5451" s="1">
        <v>0.4540833333333333</v>
      </c>
      <c r="B5451" s="1">
        <v>-0.3325720727443695</v>
      </c>
    </row>
    <row r="5452" ht="15.75" customHeight="1">
      <c r="A5452" s="1">
        <v>0.4541666666666666</v>
      </c>
      <c r="B5452" s="1">
        <v>-0.33105194568634033</v>
      </c>
    </row>
    <row r="5453" ht="15.75" customHeight="1">
      <c r="A5453" s="1">
        <v>0.45424999999999993</v>
      </c>
      <c r="B5453" s="1">
        <v>-0.3295151889324188</v>
      </c>
    </row>
    <row r="5454" ht="15.75" customHeight="1">
      <c r="A5454" s="1">
        <v>0.45433333333333326</v>
      </c>
      <c r="B5454" s="1">
        <v>-0.3279639184474945</v>
      </c>
    </row>
    <row r="5455" ht="15.75" customHeight="1">
      <c r="A5455" s="1">
        <v>0.4544166666666666</v>
      </c>
      <c r="B5455" s="1">
        <v>-0.326398104429245</v>
      </c>
    </row>
    <row r="5456" ht="15.75" customHeight="1">
      <c r="A5456" s="1">
        <v>0.4544999999999999</v>
      </c>
      <c r="B5456" s="1">
        <v>-0.32481980323791504</v>
      </c>
    </row>
    <row r="5457" ht="15.75" customHeight="1">
      <c r="A5457" s="1">
        <v>0.4545833333333333</v>
      </c>
      <c r="B5457" s="1">
        <v>-0.3232249319553375</v>
      </c>
    </row>
    <row r="5458" ht="15.75" customHeight="1">
      <c r="A5458" s="1">
        <v>0.4546666666666666</v>
      </c>
      <c r="B5458" s="1">
        <v>-0.32161757349967957</v>
      </c>
    </row>
    <row r="5459" ht="15.75" customHeight="1">
      <c r="A5459" s="1">
        <v>0.45474999999999993</v>
      </c>
      <c r="B5459" s="1">
        <v>-0.3199957013130188</v>
      </c>
    </row>
    <row r="5460" ht="15.75" customHeight="1">
      <c r="A5460" s="1">
        <v>0.4548333333333333</v>
      </c>
      <c r="B5460" s="1">
        <v>-0.3183613419532776</v>
      </c>
    </row>
    <row r="5461" ht="15.75" customHeight="1">
      <c r="A5461" s="1">
        <v>0.45491666666666664</v>
      </c>
      <c r="B5461" s="1">
        <v>-0.3167145252227783</v>
      </c>
    </row>
    <row r="5462" ht="15.75" customHeight="1">
      <c r="A5462" s="1">
        <v>0.45499999999999996</v>
      </c>
      <c r="B5462" s="1">
        <v>-0.31505733728408813</v>
      </c>
    </row>
    <row r="5463" ht="15.75" customHeight="1">
      <c r="A5463" s="1">
        <v>0.4550833333333333</v>
      </c>
      <c r="B5463" s="1">
        <v>-0.3133876919746399</v>
      </c>
    </row>
    <row r="5464" ht="15.75" customHeight="1">
      <c r="A5464" s="1">
        <v>0.4551666666666666</v>
      </c>
      <c r="B5464" s="1">
        <v>-0.31170764565467834</v>
      </c>
    </row>
    <row r="5465" ht="15.75" customHeight="1">
      <c r="A5465" s="1">
        <v>0.45524999999999993</v>
      </c>
      <c r="B5465" s="1">
        <v>-0.3100172281265259</v>
      </c>
    </row>
    <row r="5466" ht="15.75" customHeight="1">
      <c r="A5466" s="1">
        <v>0.45533333333333326</v>
      </c>
      <c r="B5466" s="1">
        <v>-0.3083164393901825</v>
      </c>
    </row>
    <row r="5467" ht="15.75" customHeight="1">
      <c r="A5467" s="1">
        <v>0.4554166666666666</v>
      </c>
      <c r="B5467" s="1">
        <v>-0.3066052496433258</v>
      </c>
    </row>
    <row r="5468" ht="15.75" customHeight="1">
      <c r="A5468" s="1">
        <v>0.4554999999999999</v>
      </c>
      <c r="B5468" s="1">
        <v>-0.30488577485084534</v>
      </c>
    </row>
    <row r="5469" ht="15.75" customHeight="1">
      <c r="A5469" s="1">
        <v>0.4555833333333333</v>
      </c>
      <c r="B5469" s="1">
        <v>-0.3031579554080963</v>
      </c>
    </row>
    <row r="5470" ht="15.75" customHeight="1">
      <c r="A5470" s="1">
        <v>0.4556666666666666</v>
      </c>
      <c r="B5470" s="1">
        <v>-0.3014218509197235</v>
      </c>
    </row>
    <row r="5471" ht="15.75" customHeight="1">
      <c r="A5471" s="1">
        <v>0.45574999999999993</v>
      </c>
      <c r="B5471" s="1">
        <v>-0.29967746138572693</v>
      </c>
    </row>
    <row r="5472" ht="15.75" customHeight="1">
      <c r="A5472" s="1">
        <v>0.4558333333333333</v>
      </c>
      <c r="B5472" s="1">
        <v>-0.2979247272014618</v>
      </c>
    </row>
    <row r="5473" ht="15.75" customHeight="1">
      <c r="A5473" s="1">
        <v>0.45591666666666664</v>
      </c>
      <c r="B5473" s="1">
        <v>-0.29616579413414</v>
      </c>
    </row>
    <row r="5474" ht="15.75" customHeight="1">
      <c r="A5474" s="1">
        <v>0.45599999999999996</v>
      </c>
      <c r="B5474" s="1">
        <v>-0.2943985164165497</v>
      </c>
    </row>
    <row r="5475" ht="15.75" customHeight="1">
      <c r="A5475" s="1">
        <v>0.4560833333333333</v>
      </c>
      <c r="B5475" s="1">
        <v>-0.29262712597846985</v>
      </c>
    </row>
    <row r="5476" ht="15.75" customHeight="1">
      <c r="A5476" s="1">
        <v>0.4561666666666666</v>
      </c>
      <c r="B5476" s="1">
        <v>-0.29084739089012146</v>
      </c>
    </row>
    <row r="5477" ht="15.75" customHeight="1">
      <c r="A5477" s="1">
        <v>0.45624999999999993</v>
      </c>
      <c r="B5477" s="1">
        <v>-0.28906145691871643</v>
      </c>
    </row>
    <row r="5478" ht="15.75" customHeight="1">
      <c r="A5478" s="1">
        <v>0.45633333333333326</v>
      </c>
      <c r="B5478" s="1">
        <v>-0.2872713506221771</v>
      </c>
    </row>
    <row r="5479" ht="15.75" customHeight="1">
      <c r="A5479" s="1">
        <v>0.4564166666666666</v>
      </c>
      <c r="B5479" s="1">
        <v>-0.2854750156402588</v>
      </c>
    </row>
    <row r="5480" ht="15.75" customHeight="1">
      <c r="A5480" s="1">
        <v>0.4564999999999999</v>
      </c>
      <c r="B5480" s="1">
        <v>-0.2836724817752838</v>
      </c>
    </row>
    <row r="5481" ht="15.75" customHeight="1">
      <c r="A5481" s="1">
        <v>0.4565833333333333</v>
      </c>
      <c r="B5481" s="1">
        <v>-0.2818678319454193</v>
      </c>
    </row>
    <row r="5482" ht="15.75" customHeight="1">
      <c r="A5482" s="1">
        <v>0.4566666666666666</v>
      </c>
      <c r="B5482" s="1">
        <v>-0.28005489706993103</v>
      </c>
    </row>
    <row r="5483" ht="15.75" customHeight="1">
      <c r="A5483" s="1">
        <v>0.45674999999999993</v>
      </c>
      <c r="B5483" s="1">
        <v>-0.2782398760318756</v>
      </c>
    </row>
    <row r="5484" ht="15.75" customHeight="1">
      <c r="A5484" s="1">
        <v>0.4568333333333333</v>
      </c>
      <c r="B5484" s="1">
        <v>-0.2764207124710083</v>
      </c>
    </row>
    <row r="5485" ht="15.75" customHeight="1">
      <c r="A5485" s="1">
        <v>0.45691666666666664</v>
      </c>
      <c r="B5485" s="1">
        <v>-0.2745973765850067</v>
      </c>
    </row>
    <row r="5486" ht="15.75" customHeight="1">
      <c r="A5486" s="1">
        <v>0.45699999999999996</v>
      </c>
      <c r="B5486" s="1">
        <v>-0.2727678120136261</v>
      </c>
    </row>
    <row r="5487" ht="15.75" customHeight="1">
      <c r="A5487" s="1">
        <v>0.4570833333333333</v>
      </c>
      <c r="B5487" s="1">
        <v>-0.27093619108200073</v>
      </c>
    </row>
    <row r="5488" ht="15.75" customHeight="1">
      <c r="A5488" s="1">
        <v>0.4571666666666666</v>
      </c>
      <c r="B5488" s="1">
        <v>-0.2691024839878082</v>
      </c>
    </row>
    <row r="5489" ht="15.75" customHeight="1">
      <c r="A5489" s="1">
        <v>0.45724999999999993</v>
      </c>
      <c r="B5489" s="1">
        <v>-0.2672625482082367</v>
      </c>
    </row>
    <row r="5490" ht="15.75" customHeight="1">
      <c r="A5490" s="1">
        <v>0.45733333333333326</v>
      </c>
      <c r="B5490" s="1">
        <v>-0.265420526266098</v>
      </c>
    </row>
    <row r="5491" ht="15.75" customHeight="1">
      <c r="A5491" s="1">
        <v>0.4574166666666666</v>
      </c>
      <c r="B5491" s="1">
        <v>-0.2635764479637146</v>
      </c>
    </row>
    <row r="5492" ht="15.75" customHeight="1">
      <c r="A5492" s="1">
        <v>0.4574999999999999</v>
      </c>
      <c r="B5492" s="1">
        <v>-0.2617281973361969</v>
      </c>
    </row>
    <row r="5493" ht="15.75" customHeight="1">
      <c r="A5493" s="1">
        <v>0.4575833333333333</v>
      </c>
      <c r="B5493" s="1">
        <v>-0.25987786054611206</v>
      </c>
    </row>
    <row r="5494" ht="15.75" customHeight="1">
      <c r="A5494" s="1">
        <v>0.4576666666666666</v>
      </c>
      <c r="B5494" s="1">
        <v>-0.25802338123321533</v>
      </c>
    </row>
    <row r="5495" ht="15.75" customHeight="1">
      <c r="A5495" s="1">
        <v>0.45774999999999993</v>
      </c>
      <c r="B5495" s="1">
        <v>-0.2561689019203186</v>
      </c>
    </row>
    <row r="5496" ht="15.75" customHeight="1">
      <c r="A5496" s="1">
        <v>0.4578333333333333</v>
      </c>
      <c r="B5496" s="1">
        <v>-0.25431028008461</v>
      </c>
    </row>
    <row r="5497" ht="15.75" customHeight="1">
      <c r="A5497" s="1">
        <v>0.45791666666666664</v>
      </c>
      <c r="B5497" s="1">
        <v>-0.25244957208633423</v>
      </c>
    </row>
    <row r="5498" ht="15.75" customHeight="1">
      <c r="A5498" s="1">
        <v>0.45799999999999996</v>
      </c>
      <c r="B5498" s="1">
        <v>-0.2505868077278137</v>
      </c>
    </row>
    <row r="5499" ht="15.75" customHeight="1">
      <c r="A5499" s="1">
        <v>0.4580833333333333</v>
      </c>
      <c r="B5499" s="1">
        <v>-0.24872194230556488</v>
      </c>
    </row>
    <row r="5500" ht="15.75" customHeight="1">
      <c r="A5500" s="1">
        <v>0.4581666666666666</v>
      </c>
      <c r="B5500" s="1">
        <v>-0.24685291945934296</v>
      </c>
    </row>
    <row r="5501" ht="15.75" customHeight="1">
      <c r="A5501" s="1">
        <v>0.45824999999999994</v>
      </c>
      <c r="B5501" s="1">
        <v>-0.24498391151428223</v>
      </c>
    </row>
    <row r="5502" ht="15.75" customHeight="1">
      <c r="A5502" s="1">
        <v>0.45833333333333326</v>
      </c>
      <c r="B5502" s="1">
        <v>-0.24311283230781555</v>
      </c>
    </row>
    <row r="5503" ht="15.75" customHeight="1">
      <c r="A5503" s="1">
        <v>0.4584166666666666</v>
      </c>
      <c r="B5503" s="1">
        <v>-0.24123965203762054</v>
      </c>
    </row>
    <row r="5504" ht="15.75" customHeight="1">
      <c r="A5504" s="1">
        <v>0.4584999999999999</v>
      </c>
      <c r="B5504" s="1">
        <v>-0.23936648666858673</v>
      </c>
    </row>
    <row r="5505" ht="15.75" customHeight="1">
      <c r="A5505" s="1">
        <v>0.45858333333333323</v>
      </c>
      <c r="B5505" s="1">
        <v>-0.23748917877674103</v>
      </c>
    </row>
    <row r="5506" ht="15.75" customHeight="1">
      <c r="A5506" s="1">
        <v>0.4586666666666666</v>
      </c>
      <c r="B5506" s="1">
        <v>-0.23561185598373413</v>
      </c>
    </row>
    <row r="5507" ht="15.75" customHeight="1">
      <c r="A5507" s="1">
        <v>0.45874999999999994</v>
      </c>
      <c r="B5507" s="1">
        <v>-0.2337324619293213</v>
      </c>
    </row>
    <row r="5508" ht="15.75" customHeight="1">
      <c r="A5508" s="1">
        <v>0.45883333333333326</v>
      </c>
      <c r="B5508" s="1">
        <v>-0.2318509817123413</v>
      </c>
    </row>
    <row r="5509" ht="15.75" customHeight="1">
      <c r="A5509" s="1">
        <v>0.45891666666666664</v>
      </c>
      <c r="B5509" s="1">
        <v>-0.22996951639652252</v>
      </c>
    </row>
    <row r="5510" ht="15.75" customHeight="1">
      <c r="A5510" s="1">
        <v>0.45899999999999996</v>
      </c>
      <c r="B5510" s="1">
        <v>-0.2280859649181366</v>
      </c>
    </row>
    <row r="5511" ht="15.75" customHeight="1">
      <c r="A5511" s="1">
        <v>0.4590833333333333</v>
      </c>
      <c r="B5511" s="1">
        <v>-0.22620034217834473</v>
      </c>
    </row>
    <row r="5512" ht="15.75" customHeight="1">
      <c r="A5512" s="1">
        <v>0.4591666666666666</v>
      </c>
      <c r="B5512" s="1">
        <v>-0.22431471943855286</v>
      </c>
    </row>
    <row r="5513" ht="15.75" customHeight="1">
      <c r="A5513" s="1">
        <v>0.45924999999999994</v>
      </c>
      <c r="B5513" s="1">
        <v>-0.22242701053619385</v>
      </c>
    </row>
    <row r="5514" ht="15.75" customHeight="1">
      <c r="A5514" s="1">
        <v>0.45933333333333326</v>
      </c>
      <c r="B5514" s="1">
        <v>-0.22053930163383484</v>
      </c>
    </row>
    <row r="5515" ht="15.75" customHeight="1">
      <c r="A5515" s="1">
        <v>0.4594166666666666</v>
      </c>
      <c r="B5515" s="1">
        <v>-0.21864953637123108</v>
      </c>
    </row>
    <row r="5516" ht="15.75" customHeight="1">
      <c r="A5516" s="1">
        <v>0.4594999999999999</v>
      </c>
      <c r="B5516" s="1">
        <v>-0.21675975620746613</v>
      </c>
    </row>
    <row r="5517" ht="15.75" customHeight="1">
      <c r="A5517" s="1">
        <v>0.45958333333333323</v>
      </c>
      <c r="B5517" s="1">
        <v>-0.21486788988113403</v>
      </c>
    </row>
    <row r="5518" ht="15.75" customHeight="1">
      <c r="A5518" s="1">
        <v>0.4596666666666666</v>
      </c>
      <c r="B5518" s="1">
        <v>-0.2129739671945572</v>
      </c>
    </row>
    <row r="5519" ht="15.75" customHeight="1">
      <c r="A5519" s="1">
        <v>0.45974999999999994</v>
      </c>
      <c r="B5519" s="1">
        <v>-0.2110821008682251</v>
      </c>
    </row>
    <row r="5520" ht="15.75" customHeight="1">
      <c r="A5520" s="1">
        <v>0.45983333333333326</v>
      </c>
      <c r="B5520" s="1">
        <v>-0.20918609201908112</v>
      </c>
    </row>
    <row r="5521" ht="15.75" customHeight="1">
      <c r="A5521" s="1">
        <v>0.45991666666666664</v>
      </c>
      <c r="B5521" s="1">
        <v>-0.20729216933250427</v>
      </c>
    </row>
    <row r="5522" ht="15.75" customHeight="1">
      <c r="A5522" s="1">
        <v>0.45999999999999996</v>
      </c>
      <c r="B5522" s="1">
        <v>-0.2053961604833603</v>
      </c>
    </row>
    <row r="5523" ht="15.75" customHeight="1">
      <c r="A5523" s="1">
        <v>0.4600833333333333</v>
      </c>
      <c r="B5523" s="1">
        <v>-0.20349806547164917</v>
      </c>
    </row>
    <row r="5524" ht="15.75" customHeight="1">
      <c r="A5524" s="1">
        <v>0.4601666666666666</v>
      </c>
      <c r="B5524" s="1">
        <v>-0.2016020566225052</v>
      </c>
    </row>
    <row r="5525" ht="15.75" customHeight="1">
      <c r="A5525" s="1">
        <v>0.46024999999999994</v>
      </c>
      <c r="B5525" s="1">
        <v>-0.19970397651195526</v>
      </c>
    </row>
    <row r="5526" ht="15.75" customHeight="1">
      <c r="A5526" s="1">
        <v>0.46033333333333326</v>
      </c>
      <c r="B5526" s="1">
        <v>-0.1978038102388382</v>
      </c>
    </row>
    <row r="5527" ht="15.75" customHeight="1">
      <c r="A5527" s="1">
        <v>0.4604166666666666</v>
      </c>
      <c r="B5527" s="1">
        <v>-0.19590364396572113</v>
      </c>
    </row>
    <row r="5528" ht="15.75" customHeight="1">
      <c r="A5528" s="1">
        <v>0.4604999999999999</v>
      </c>
      <c r="B5528" s="1">
        <v>-0.19400349259376526</v>
      </c>
    </row>
    <row r="5529" ht="15.75" customHeight="1">
      <c r="A5529" s="1">
        <v>0.46058333333333323</v>
      </c>
      <c r="B5529" s="1">
        <v>-0.1921033263206482</v>
      </c>
    </row>
    <row r="5530" ht="15.75" customHeight="1">
      <c r="A5530" s="1">
        <v>0.4606666666666666</v>
      </c>
      <c r="B5530" s="1">
        <v>-0.19020108878612518</v>
      </c>
    </row>
    <row r="5531" ht="15.75" customHeight="1">
      <c r="A5531" s="1">
        <v>0.46074999999999994</v>
      </c>
      <c r="B5531" s="1">
        <v>-0.18829885125160217</v>
      </c>
    </row>
    <row r="5532" ht="15.75" customHeight="1">
      <c r="A5532" s="1">
        <v>0.46083333333333326</v>
      </c>
      <c r="B5532" s="1">
        <v>-0.18639659881591797</v>
      </c>
    </row>
    <row r="5533" ht="15.75" customHeight="1">
      <c r="A5533" s="1">
        <v>0.46091666666666664</v>
      </c>
      <c r="B5533" s="1">
        <v>-0.18449436128139496</v>
      </c>
    </row>
    <row r="5534" ht="15.75" customHeight="1">
      <c r="A5534" s="1">
        <v>0.46099999999999997</v>
      </c>
      <c r="B5534" s="1">
        <v>-0.182590052485466</v>
      </c>
    </row>
    <row r="5535" ht="15.75" customHeight="1">
      <c r="A5535" s="1">
        <v>0.4610833333333333</v>
      </c>
      <c r="B5535" s="1">
        <v>-0.180687814950943</v>
      </c>
    </row>
    <row r="5536" ht="15.75" customHeight="1">
      <c r="A5536" s="1">
        <v>0.4611666666666666</v>
      </c>
      <c r="B5536" s="1">
        <v>-0.17878349125385284</v>
      </c>
    </row>
    <row r="5537" ht="15.75" customHeight="1">
      <c r="A5537" s="1">
        <v>0.46124999999999994</v>
      </c>
      <c r="B5537" s="1">
        <v>-0.1768791824579239</v>
      </c>
    </row>
    <row r="5538" ht="15.75" customHeight="1">
      <c r="A5538" s="1">
        <v>0.46133333333333326</v>
      </c>
      <c r="B5538" s="1">
        <v>-0.17497485876083374</v>
      </c>
    </row>
    <row r="5539" ht="15.75" customHeight="1">
      <c r="A5539" s="1">
        <v>0.4614166666666666</v>
      </c>
      <c r="B5539" s="1">
        <v>-0.17307054996490479</v>
      </c>
    </row>
    <row r="5540" ht="15.75" customHeight="1">
      <c r="A5540" s="1">
        <v>0.4614999999999999</v>
      </c>
      <c r="B5540" s="1">
        <v>-0.17116622626781464</v>
      </c>
    </row>
    <row r="5541" ht="15.75" customHeight="1">
      <c r="A5541" s="1">
        <v>0.46158333333333323</v>
      </c>
      <c r="B5541" s="1">
        <v>-0.16926398873329163</v>
      </c>
    </row>
    <row r="5542" ht="15.75" customHeight="1">
      <c r="A5542" s="1">
        <v>0.4616666666666666</v>
      </c>
      <c r="B5542" s="1">
        <v>-0.16736175119876862</v>
      </c>
    </row>
    <row r="5543" ht="15.75" customHeight="1">
      <c r="A5543" s="1">
        <v>0.46174999999999994</v>
      </c>
      <c r="B5543" s="1">
        <v>-0.16546158492565155</v>
      </c>
    </row>
    <row r="5544" ht="15.75" customHeight="1">
      <c r="A5544" s="1">
        <v>0.46183333333333326</v>
      </c>
      <c r="B5544" s="1">
        <v>-0.16356350481510162</v>
      </c>
    </row>
    <row r="5545" ht="15.75" customHeight="1">
      <c r="A5545" s="1">
        <v>0.46191666666666664</v>
      </c>
      <c r="B5545" s="1">
        <v>-0.16166749596595764</v>
      </c>
    </row>
    <row r="5546" ht="15.75" customHeight="1">
      <c r="A5546" s="1">
        <v>0.46199999999999997</v>
      </c>
      <c r="B5546" s="1">
        <v>-0.1597735583782196</v>
      </c>
    </row>
    <row r="5547" ht="15.75" customHeight="1">
      <c r="A5547" s="1">
        <v>0.4620833333333333</v>
      </c>
      <c r="B5547" s="1">
        <v>-0.15788377821445465</v>
      </c>
    </row>
    <row r="5548" ht="15.75" customHeight="1">
      <c r="A5548" s="1">
        <v>0.4621666666666666</v>
      </c>
      <c r="B5548" s="1">
        <v>-0.15599608421325684</v>
      </c>
    </row>
    <row r="5549" ht="15.75" customHeight="1">
      <c r="A5549" s="1">
        <v>0.46224999999999994</v>
      </c>
      <c r="B5549" s="1">
        <v>-0.15411460399627686</v>
      </c>
    </row>
    <row r="5550" ht="15.75" customHeight="1">
      <c r="A5550" s="1">
        <v>0.46233333333333326</v>
      </c>
      <c r="B5550" s="1">
        <v>-0.15223729610443115</v>
      </c>
    </row>
    <row r="5551" ht="15.75" customHeight="1">
      <c r="A5551" s="1">
        <v>0.4624166666666666</v>
      </c>
      <c r="B5551" s="1">
        <v>-0.15036413073539734</v>
      </c>
    </row>
    <row r="5552" ht="15.75" customHeight="1">
      <c r="A5552" s="1">
        <v>0.4624999999999999</v>
      </c>
      <c r="B5552" s="1">
        <v>-0.1484992653131485</v>
      </c>
    </row>
    <row r="5553" ht="15.75" customHeight="1">
      <c r="A5553" s="1">
        <v>0.46258333333333324</v>
      </c>
      <c r="B5553" s="1">
        <v>-0.14663855731487274</v>
      </c>
    </row>
    <row r="5554" ht="15.75" customHeight="1">
      <c r="A5554" s="1">
        <v>0.4626666666666666</v>
      </c>
      <c r="B5554" s="1">
        <v>-0.14478616416454315</v>
      </c>
    </row>
    <row r="5555" ht="15.75" customHeight="1">
      <c r="A5555" s="1">
        <v>0.46274999999999994</v>
      </c>
      <c r="B5555" s="1">
        <v>-0.14294207096099854</v>
      </c>
    </row>
    <row r="5556" ht="15.75" customHeight="1">
      <c r="A5556" s="1">
        <v>0.46283333333333326</v>
      </c>
      <c r="B5556" s="1">
        <v>-0.1411062777042389</v>
      </c>
    </row>
    <row r="5557" ht="15.75" customHeight="1">
      <c r="A5557" s="1">
        <v>0.46291666666666664</v>
      </c>
      <c r="B5557" s="1">
        <v>-0.13928088545799255</v>
      </c>
    </row>
    <row r="5558" ht="15.75" customHeight="1">
      <c r="A5558" s="1">
        <v>0.46299999999999997</v>
      </c>
      <c r="B5558" s="1">
        <v>-0.13746586441993713</v>
      </c>
    </row>
    <row r="5559" ht="15.75" customHeight="1">
      <c r="A5559" s="1">
        <v>0.4630833333333333</v>
      </c>
      <c r="B5559" s="1">
        <v>-0.1356653869152069</v>
      </c>
    </row>
    <row r="5560" ht="15.75" customHeight="1">
      <c r="A5560" s="1">
        <v>0.4631666666666666</v>
      </c>
      <c r="B5560" s="1">
        <v>-0.13387735188007355</v>
      </c>
    </row>
    <row r="5561" ht="15.75" customHeight="1">
      <c r="A5561" s="1">
        <v>0.46324999999999994</v>
      </c>
      <c r="B5561" s="1">
        <v>-0.13210803270339966</v>
      </c>
    </row>
    <row r="5562" ht="15.75" customHeight="1">
      <c r="A5562" s="1">
        <v>0.46333333333333326</v>
      </c>
      <c r="B5562" s="1">
        <v>-0.13035738468170166</v>
      </c>
    </row>
    <row r="5563" ht="15.75" customHeight="1">
      <c r="A5563" s="1">
        <v>0.4634166666666666</v>
      </c>
      <c r="B5563" s="1">
        <v>-0.12862543761730194</v>
      </c>
    </row>
    <row r="5564" ht="15.75" customHeight="1">
      <c r="A5564" s="1">
        <v>0.4634999999999999</v>
      </c>
      <c r="B5564" s="1">
        <v>-0.12692047655582428</v>
      </c>
    </row>
    <row r="5565" ht="15.75" customHeight="1">
      <c r="A5565" s="1">
        <v>0.46358333333333324</v>
      </c>
      <c r="B5565" s="1">
        <v>-0.12524044513702393</v>
      </c>
    </row>
    <row r="5566" ht="15.75" customHeight="1">
      <c r="A5566" s="1">
        <v>0.4636666666666666</v>
      </c>
      <c r="B5566" s="1">
        <v>-0.12358740717172623</v>
      </c>
    </row>
    <row r="5567" ht="15.75" customHeight="1">
      <c r="A5567" s="1">
        <v>0.46374999999999994</v>
      </c>
      <c r="B5567" s="1">
        <v>-0.12196967005729675</v>
      </c>
    </row>
    <row r="5568" ht="15.75" customHeight="1">
      <c r="A5568" s="1">
        <v>0.46383333333333326</v>
      </c>
      <c r="B5568" s="1">
        <v>-0.12038309127092361</v>
      </c>
    </row>
    <row r="5569" ht="15.75" customHeight="1">
      <c r="A5569" s="1">
        <v>0.46391666666666664</v>
      </c>
      <c r="B5569" s="1">
        <v>-0.11883388459682465</v>
      </c>
    </row>
    <row r="5570" ht="15.75" customHeight="1">
      <c r="A5570" s="1">
        <v>0.46399999999999997</v>
      </c>
      <c r="B5570" s="1">
        <v>-0.11732205748558044</v>
      </c>
    </row>
    <row r="5571" ht="15.75" customHeight="1">
      <c r="A5571" s="1">
        <v>0.4640833333333333</v>
      </c>
      <c r="B5571" s="1">
        <v>-0.11585177481174469</v>
      </c>
    </row>
    <row r="5572" ht="15.75" customHeight="1">
      <c r="A5572" s="1">
        <v>0.4641666666666666</v>
      </c>
      <c r="B5572" s="1">
        <v>-0.11442301422357559</v>
      </c>
    </row>
    <row r="5573" ht="15.75" customHeight="1">
      <c r="A5573" s="1">
        <v>0.46424999999999994</v>
      </c>
      <c r="B5573" s="1">
        <v>-0.11303579062223434</v>
      </c>
    </row>
    <row r="5574" ht="15.75" customHeight="1">
      <c r="A5574" s="1">
        <v>0.46433333333333326</v>
      </c>
      <c r="B5574" s="1">
        <v>-0.11169425398111343</v>
      </c>
    </row>
    <row r="5575" ht="15.75" customHeight="1">
      <c r="A5575" s="1">
        <v>0.4644166666666666</v>
      </c>
      <c r="B5575" s="1">
        <v>-0.11039633303880692</v>
      </c>
    </row>
    <row r="5576" ht="15.75" customHeight="1">
      <c r="A5576" s="1">
        <v>0.4644999999999999</v>
      </c>
      <c r="B5576" s="1">
        <v>-0.10914409160614014</v>
      </c>
    </row>
    <row r="5577" ht="15.75" customHeight="1">
      <c r="A5577" s="1">
        <v>0.46458333333333324</v>
      </c>
      <c r="B5577" s="1">
        <v>-0.10793546587228775</v>
      </c>
    </row>
    <row r="5578" ht="15.75" customHeight="1">
      <c r="A5578" s="1">
        <v>0.4646666666666666</v>
      </c>
      <c r="B5578" s="1">
        <v>-0.10677459836006165</v>
      </c>
    </row>
    <row r="5579" ht="15.75" customHeight="1">
      <c r="A5579" s="1">
        <v>0.46474999999999994</v>
      </c>
      <c r="B5579" s="1">
        <v>-0.10565526783466339</v>
      </c>
    </row>
    <row r="5580" ht="15.75" customHeight="1">
      <c r="A5580" s="1">
        <v>0.46483333333333327</v>
      </c>
      <c r="B5580" s="1">
        <v>-0.10458162426948547</v>
      </c>
    </row>
    <row r="5581" ht="15.75" customHeight="1">
      <c r="A5581" s="1">
        <v>0.46491666666666664</v>
      </c>
      <c r="B5581" s="1">
        <v>-0.10355159640312195</v>
      </c>
    </row>
    <row r="5582" ht="15.75" customHeight="1">
      <c r="A5582" s="1">
        <v>0.46499999999999997</v>
      </c>
      <c r="B5582" s="1">
        <v>-0.10256309062242508</v>
      </c>
    </row>
    <row r="5583" ht="15.75" customHeight="1">
      <c r="A5583" s="1">
        <v>0.4650833333333333</v>
      </c>
      <c r="B5583" s="1">
        <v>-0.10161612927913666</v>
      </c>
    </row>
    <row r="5584" ht="15.75" customHeight="1">
      <c r="A5584" s="1">
        <v>0.4651666666666666</v>
      </c>
      <c r="B5584" s="1">
        <v>-0.10070861876010895</v>
      </c>
    </row>
    <row r="5585" ht="15.75" customHeight="1">
      <c r="A5585" s="1">
        <v>0.46524999999999994</v>
      </c>
      <c r="B5585" s="1">
        <v>-0.09984056651592255</v>
      </c>
    </row>
    <row r="5586" ht="15.75" customHeight="1">
      <c r="A5586" s="1">
        <v>0.46533333333333327</v>
      </c>
      <c r="B5586" s="1">
        <v>-0.09901197254657745</v>
      </c>
    </row>
    <row r="5587" ht="15.75" customHeight="1">
      <c r="A5587" s="1">
        <v>0.4654166666666666</v>
      </c>
      <c r="B5587" s="1">
        <v>-0.09821867942810059</v>
      </c>
    </row>
    <row r="5588" ht="15.75" customHeight="1">
      <c r="A5588" s="1">
        <v>0.4654999999999999</v>
      </c>
      <c r="B5588" s="1">
        <v>-0.097458615899086</v>
      </c>
    </row>
    <row r="5589" ht="15.75" customHeight="1">
      <c r="A5589" s="1">
        <v>0.46558333333333324</v>
      </c>
      <c r="B5589" s="1">
        <v>-0.09673592448234558</v>
      </c>
    </row>
    <row r="5590" ht="15.75" customHeight="1">
      <c r="A5590" s="1">
        <v>0.4656666666666666</v>
      </c>
      <c r="B5590" s="1">
        <v>-0.0960443913936615</v>
      </c>
    </row>
    <row r="5591" ht="15.75" customHeight="1">
      <c r="A5591" s="1">
        <v>0.46574999999999994</v>
      </c>
      <c r="B5591" s="1">
        <v>-0.09538400918245316</v>
      </c>
    </row>
    <row r="5592" ht="15.75" customHeight="1">
      <c r="A5592" s="1">
        <v>0.46583333333333327</v>
      </c>
      <c r="B5592" s="1">
        <v>-0.09475269913673401</v>
      </c>
    </row>
    <row r="5593" ht="15.75" customHeight="1">
      <c r="A5593" s="1">
        <v>0.46591666666666665</v>
      </c>
      <c r="B5593" s="1">
        <v>-0.0941525399684906</v>
      </c>
    </row>
    <row r="5594" ht="15.75" customHeight="1">
      <c r="A5594" s="1">
        <v>0.46599999999999997</v>
      </c>
      <c r="B5594" s="1">
        <v>-0.09357937425374985</v>
      </c>
    </row>
    <row r="5595" ht="15.75" customHeight="1">
      <c r="A5595" s="1">
        <v>0.4660833333333333</v>
      </c>
      <c r="B5595" s="1">
        <v>-0.0930311307311058</v>
      </c>
    </row>
    <row r="5596" ht="15.75" customHeight="1">
      <c r="A5596" s="1">
        <v>0.4661666666666666</v>
      </c>
      <c r="B5596" s="1">
        <v>-0.09250988066196442</v>
      </c>
    </row>
    <row r="5597" ht="15.75" customHeight="1">
      <c r="A5597" s="1">
        <v>0.46624999999999994</v>
      </c>
      <c r="B5597" s="1">
        <v>-0.09201356023550034</v>
      </c>
    </row>
    <row r="5598" ht="15.75" customHeight="1">
      <c r="A5598" s="1">
        <v>0.46633333333333327</v>
      </c>
      <c r="B5598" s="1">
        <v>-0.09154007583856583</v>
      </c>
    </row>
    <row r="5599" ht="15.75" customHeight="1">
      <c r="A5599" s="1">
        <v>0.4664166666666666</v>
      </c>
      <c r="B5599" s="1">
        <v>-0.09108943492174149</v>
      </c>
    </row>
    <row r="5600" ht="15.75" customHeight="1">
      <c r="A5600" s="1">
        <v>0.4664999999999999</v>
      </c>
      <c r="B5600" s="1">
        <v>-0.09065955877304077</v>
      </c>
    </row>
    <row r="5601" ht="15.75" customHeight="1">
      <c r="A5601" s="1">
        <v>0.46658333333333324</v>
      </c>
      <c r="B5601" s="1">
        <v>-0.09025045484304428</v>
      </c>
    </row>
    <row r="5602" ht="15.75" customHeight="1">
      <c r="A5602" s="1">
        <v>0.4666666666666666</v>
      </c>
      <c r="B5602" s="1">
        <v>-0.08986003696918488</v>
      </c>
    </row>
    <row r="5603" ht="15.75" customHeight="1">
      <c r="A5603" s="1">
        <v>0.46674999999999994</v>
      </c>
      <c r="B5603" s="1">
        <v>-0.0894903913140297</v>
      </c>
    </row>
    <row r="5604" ht="15.75" customHeight="1">
      <c r="A5604" s="1">
        <v>0.46683333333333327</v>
      </c>
      <c r="B5604" s="1">
        <v>-0.08913735300302505</v>
      </c>
    </row>
    <row r="5605" ht="15.75" customHeight="1">
      <c r="A5605" s="1">
        <v>0.46691666666666665</v>
      </c>
      <c r="B5605" s="1">
        <v>-0.08880092948675156</v>
      </c>
    </row>
    <row r="5606" ht="15.75" customHeight="1">
      <c r="A5606" s="1">
        <v>0.46699999999999997</v>
      </c>
      <c r="B5606" s="1">
        <v>-0.08848319947719574</v>
      </c>
    </row>
    <row r="5607" ht="15.75" customHeight="1">
      <c r="A5607" s="1">
        <v>0.4670833333333333</v>
      </c>
      <c r="B5607" s="1">
        <v>-0.08818000555038452</v>
      </c>
    </row>
    <row r="5608" ht="15.75" customHeight="1">
      <c r="A5608" s="1">
        <v>0.4671666666666666</v>
      </c>
      <c r="B5608" s="1">
        <v>-0.0878913477063179</v>
      </c>
    </row>
    <row r="5609" ht="15.75" customHeight="1">
      <c r="A5609" s="1">
        <v>0.46724999999999994</v>
      </c>
      <c r="B5609" s="1">
        <v>-0.08761722594499588</v>
      </c>
    </row>
    <row r="5610" ht="15.75" customHeight="1">
      <c r="A5610" s="1">
        <v>0.46733333333333327</v>
      </c>
      <c r="B5610" s="1">
        <v>-0.08735764026641846</v>
      </c>
    </row>
    <row r="5611" ht="15.75" customHeight="1">
      <c r="A5611" s="1">
        <v>0.4674166666666666</v>
      </c>
      <c r="B5611" s="1">
        <v>-0.08711051195859909</v>
      </c>
    </row>
    <row r="5612" ht="15.75" customHeight="1">
      <c r="A5612" s="1">
        <v>0.4674999999999999</v>
      </c>
      <c r="B5612" s="1">
        <v>-0.08687792718410492</v>
      </c>
    </row>
    <row r="5613" ht="15.75" customHeight="1">
      <c r="A5613" s="1">
        <v>0.46758333333333324</v>
      </c>
      <c r="B5613" s="1">
        <v>-0.08665572106838226</v>
      </c>
    </row>
    <row r="5614" ht="15.75" customHeight="1">
      <c r="A5614" s="1">
        <v>0.4676666666666666</v>
      </c>
      <c r="B5614" s="1">
        <v>-0.08644597977399826</v>
      </c>
    </row>
    <row r="5615" ht="15.75" customHeight="1">
      <c r="A5615" s="1">
        <v>0.46774999999999994</v>
      </c>
      <c r="B5615" s="1">
        <v>-0.08624868839979172</v>
      </c>
    </row>
    <row r="5616" ht="15.75" customHeight="1">
      <c r="A5616" s="1">
        <v>0.46783333333333327</v>
      </c>
      <c r="B5616" s="1">
        <v>-0.08606179058551788</v>
      </c>
    </row>
    <row r="5617" ht="15.75" customHeight="1">
      <c r="A5617" s="1">
        <v>0.46791666666666665</v>
      </c>
      <c r="B5617" s="1">
        <v>-0.08588319271802902</v>
      </c>
    </row>
    <row r="5618" ht="15.75" customHeight="1">
      <c r="A5618" s="1">
        <v>0.46799999999999997</v>
      </c>
      <c r="B5618" s="1">
        <v>-0.08571705967187881</v>
      </c>
    </row>
    <row r="5619" ht="15.75" customHeight="1">
      <c r="A5619" s="1">
        <v>0.4680833333333333</v>
      </c>
      <c r="B5619" s="1">
        <v>-0.08555923402309418</v>
      </c>
    </row>
    <row r="5620" ht="15.75" customHeight="1">
      <c r="A5620" s="1">
        <v>0.4681666666666666</v>
      </c>
      <c r="B5620" s="1">
        <v>-0.08541178703308105</v>
      </c>
    </row>
    <row r="5621" ht="15.75" customHeight="1">
      <c r="A5621" s="1">
        <v>0.46824999999999994</v>
      </c>
      <c r="B5621" s="1">
        <v>-0.0852726548910141</v>
      </c>
    </row>
    <row r="5622" ht="15.75" customHeight="1">
      <c r="A5622" s="1">
        <v>0.46833333333333327</v>
      </c>
      <c r="B5622" s="1">
        <v>-0.08514182269573212</v>
      </c>
    </row>
    <row r="5623" ht="15.75" customHeight="1">
      <c r="A5623" s="1">
        <v>0.4684166666666666</v>
      </c>
      <c r="B5623" s="1">
        <v>-0.0850192978978157</v>
      </c>
    </row>
    <row r="5624" ht="15.75" customHeight="1">
      <c r="A5624" s="1">
        <v>0.4684999999999999</v>
      </c>
      <c r="B5624" s="1">
        <v>-0.08490300178527832</v>
      </c>
    </row>
    <row r="5625" ht="15.75" customHeight="1">
      <c r="A5625" s="1">
        <v>0.46858333333333324</v>
      </c>
      <c r="B5625" s="1">
        <v>-0.08479709178209305</v>
      </c>
    </row>
    <row r="5626" ht="15.75" customHeight="1">
      <c r="A5626" s="1">
        <v>0.46866666666666656</v>
      </c>
      <c r="B5626" s="1">
        <v>-0.0846974104642868</v>
      </c>
    </row>
    <row r="5627" ht="15.75" customHeight="1">
      <c r="A5627" s="1">
        <v>0.46874999999999994</v>
      </c>
      <c r="B5627" s="1">
        <v>-0.08460395783185959</v>
      </c>
    </row>
    <row r="5628" ht="15.75" customHeight="1">
      <c r="A5628" s="1">
        <v>0.46883333333333327</v>
      </c>
      <c r="B5628" s="1">
        <v>-0.08451882004737854</v>
      </c>
    </row>
    <row r="5629" ht="15.75" customHeight="1">
      <c r="A5629" s="1">
        <v>0.4689166666666666</v>
      </c>
      <c r="B5629" s="1">
        <v>-0.08443990349769592</v>
      </c>
    </row>
    <row r="5630" ht="15.75" customHeight="1">
      <c r="A5630" s="1">
        <v>0.469</v>
      </c>
      <c r="B5630" s="1">
        <v>-0.08436722308397293</v>
      </c>
    </row>
    <row r="5631" ht="15.75" customHeight="1">
      <c r="A5631" s="1">
        <v>0.4690833333333333</v>
      </c>
      <c r="B5631" s="1">
        <v>-0.08429869264364243</v>
      </c>
    </row>
    <row r="5632" ht="15.75" customHeight="1">
      <c r="A5632" s="1">
        <v>0.4691666666666666</v>
      </c>
      <c r="B5632" s="1">
        <v>-0.0842384621500969</v>
      </c>
    </row>
    <row r="5633" ht="15.75" customHeight="1">
      <c r="A5633" s="1">
        <v>0.46924999999999994</v>
      </c>
      <c r="B5633" s="1">
        <v>-0.08418446779251099</v>
      </c>
    </row>
    <row r="5634" ht="15.75" customHeight="1">
      <c r="A5634" s="1">
        <v>0.46933333333333327</v>
      </c>
      <c r="B5634" s="1">
        <v>-0.08413463085889816</v>
      </c>
    </row>
    <row r="5635" ht="15.75" customHeight="1">
      <c r="A5635" s="1">
        <v>0.4694166666666666</v>
      </c>
      <c r="B5635" s="1">
        <v>-0.08408894389867783</v>
      </c>
    </row>
    <row r="5636" ht="15.75" customHeight="1">
      <c r="A5636" s="1">
        <v>0.4694999999999999</v>
      </c>
      <c r="B5636" s="1">
        <v>-0.08404948562383652</v>
      </c>
    </row>
    <row r="5637" ht="15.75" customHeight="1">
      <c r="A5637" s="1">
        <v>0.46958333333333324</v>
      </c>
      <c r="B5637" s="1">
        <v>-0.08401626348495483</v>
      </c>
    </row>
    <row r="5638" ht="15.75" customHeight="1">
      <c r="A5638" s="1">
        <v>0.46966666666666657</v>
      </c>
      <c r="B5638" s="1">
        <v>-0.08398718386888504</v>
      </c>
    </row>
    <row r="5639" ht="15.75" customHeight="1">
      <c r="A5639" s="1">
        <v>0.46974999999999995</v>
      </c>
      <c r="B5639" s="1">
        <v>-0.08396226912736893</v>
      </c>
    </row>
    <row r="5640" ht="15.75" customHeight="1">
      <c r="A5640" s="1">
        <v>0.46983333333333327</v>
      </c>
      <c r="B5640" s="1">
        <v>-0.0839414969086647</v>
      </c>
    </row>
    <row r="5641" ht="15.75" customHeight="1">
      <c r="A5641" s="1">
        <v>0.4699166666666666</v>
      </c>
      <c r="B5641" s="1">
        <v>-0.0839269608259201</v>
      </c>
    </row>
    <row r="5642" ht="15.75" customHeight="1">
      <c r="A5642" s="1">
        <v>0.47</v>
      </c>
      <c r="B5642" s="1">
        <v>-0.08391450345516205</v>
      </c>
    </row>
    <row r="5643" ht="15.75" customHeight="1">
      <c r="A5643" s="1">
        <v>0.4700833333333333</v>
      </c>
      <c r="B5643" s="1">
        <v>-0.08390619605779648</v>
      </c>
    </row>
    <row r="5644" ht="15.75" customHeight="1">
      <c r="A5644" s="1">
        <v>0.4701666666666666</v>
      </c>
      <c r="B5644" s="1">
        <v>-0.08390411734580994</v>
      </c>
    </row>
    <row r="5645" ht="15.75" customHeight="1">
      <c r="A5645" s="1">
        <v>0.47024999999999995</v>
      </c>
      <c r="B5645" s="1">
        <v>-0.08390411734580994</v>
      </c>
    </row>
    <row r="5646" ht="15.75" customHeight="1">
      <c r="A5646" s="1">
        <v>0.47033333333333327</v>
      </c>
      <c r="B5646" s="1">
        <v>-0.08390827476978302</v>
      </c>
    </row>
    <row r="5647" ht="15.75" customHeight="1">
      <c r="A5647" s="1">
        <v>0.4704166666666666</v>
      </c>
      <c r="B5647" s="1">
        <v>-0.08391658216714859</v>
      </c>
    </row>
    <row r="5648" ht="15.75" customHeight="1">
      <c r="A5648" s="1">
        <v>0.4704999999999999</v>
      </c>
      <c r="B5648" s="1">
        <v>-0.0839269608259201</v>
      </c>
    </row>
    <row r="5649" ht="15.75" customHeight="1">
      <c r="A5649" s="1">
        <v>0.47058333333333324</v>
      </c>
      <c r="B5649" s="1">
        <v>-0.0839414969086647</v>
      </c>
    </row>
    <row r="5650" ht="15.75" customHeight="1">
      <c r="A5650" s="1">
        <v>0.47066666666666657</v>
      </c>
      <c r="B5650" s="1">
        <v>-0.08396019041538239</v>
      </c>
    </row>
    <row r="5651" ht="15.75" customHeight="1">
      <c r="A5651" s="1">
        <v>0.47074999999999995</v>
      </c>
      <c r="B5651" s="1">
        <v>-0.08398095518350601</v>
      </c>
    </row>
    <row r="5652" ht="15.75" customHeight="1">
      <c r="A5652" s="1">
        <v>0.47083333333333327</v>
      </c>
      <c r="B5652" s="1">
        <v>-0.08400587737560272</v>
      </c>
    </row>
    <row r="5653" ht="15.75" customHeight="1">
      <c r="A5653" s="1">
        <v>0.4709166666666666</v>
      </c>
      <c r="B5653" s="1">
        <v>-0.08403287082910538</v>
      </c>
    </row>
    <row r="5654" ht="15.75" customHeight="1">
      <c r="A5654" s="1">
        <v>0.471</v>
      </c>
      <c r="B5654" s="1">
        <v>-0.08406402170658112</v>
      </c>
    </row>
    <row r="5655" ht="15.75" customHeight="1">
      <c r="A5655" s="1">
        <v>0.4710833333333333</v>
      </c>
      <c r="B5655" s="1">
        <v>-0.0840972512960434</v>
      </c>
    </row>
    <row r="5656" ht="15.75" customHeight="1">
      <c r="A5656" s="1">
        <v>0.4711666666666666</v>
      </c>
      <c r="B5656" s="1">
        <v>-0.08413255214691162</v>
      </c>
    </row>
    <row r="5657" ht="15.75" customHeight="1">
      <c r="A5657" s="1">
        <v>0.47124999999999995</v>
      </c>
      <c r="B5657" s="1">
        <v>-0.08417201042175293</v>
      </c>
    </row>
    <row r="5658" ht="15.75" customHeight="1">
      <c r="A5658" s="1">
        <v>0.47133333333333327</v>
      </c>
      <c r="B5658" s="1">
        <v>-0.08421354740858078</v>
      </c>
    </row>
    <row r="5659" ht="15.75" customHeight="1">
      <c r="A5659" s="1">
        <v>0.4714166666666666</v>
      </c>
      <c r="B5659" s="1">
        <v>-0.08425715565681458</v>
      </c>
    </row>
    <row r="5660" ht="15.75" customHeight="1">
      <c r="A5660" s="1">
        <v>0.4714999999999999</v>
      </c>
      <c r="B5660" s="1">
        <v>-0.08430284261703491</v>
      </c>
    </row>
    <row r="5661" ht="15.75" customHeight="1">
      <c r="A5661" s="1">
        <v>0.47158333333333324</v>
      </c>
      <c r="B5661" s="1">
        <v>-0.08435267955064774</v>
      </c>
    </row>
    <row r="5662" ht="15.75" customHeight="1">
      <c r="A5662" s="1">
        <v>0.47166666666666657</v>
      </c>
      <c r="B5662" s="1">
        <v>-0.0844046026468277</v>
      </c>
    </row>
    <row r="5663" ht="15.75" customHeight="1">
      <c r="A5663" s="1">
        <v>0.47174999999999995</v>
      </c>
      <c r="B5663" s="1">
        <v>-0.0844585970044136</v>
      </c>
    </row>
    <row r="5664" ht="15.75" customHeight="1">
      <c r="A5664" s="1">
        <v>0.47183333333333327</v>
      </c>
      <c r="B5664" s="1">
        <v>-0.08451258391141891</v>
      </c>
    </row>
    <row r="5665" ht="15.75" customHeight="1">
      <c r="A5665" s="1">
        <v>0.4719166666666666</v>
      </c>
      <c r="B5665" s="1">
        <v>-0.08457281440496445</v>
      </c>
    </row>
    <row r="5666" ht="15.75" customHeight="1">
      <c r="A5666" s="1">
        <v>0.472</v>
      </c>
      <c r="B5666" s="1">
        <v>-0.08463303744792938</v>
      </c>
    </row>
    <row r="5667" ht="15.75" customHeight="1">
      <c r="A5667" s="1">
        <v>0.4720833333333333</v>
      </c>
      <c r="B5667" s="1">
        <v>-0.08469533175230026</v>
      </c>
    </row>
    <row r="5668" ht="15.75" customHeight="1">
      <c r="A5668" s="1">
        <v>0.4721666666666666</v>
      </c>
      <c r="B5668" s="1">
        <v>-0.08475971221923828</v>
      </c>
    </row>
    <row r="5669" ht="15.75" customHeight="1">
      <c r="A5669" s="1">
        <v>0.47224999999999995</v>
      </c>
      <c r="B5669" s="1">
        <v>-0.08482616394758224</v>
      </c>
    </row>
    <row r="5670" ht="15.75" customHeight="1">
      <c r="A5670" s="1">
        <v>0.47233333333333327</v>
      </c>
      <c r="B5670" s="1">
        <v>-0.08489469438791275</v>
      </c>
    </row>
    <row r="5671" ht="15.75" customHeight="1">
      <c r="A5671" s="1">
        <v>0.4724166666666666</v>
      </c>
      <c r="B5671" s="1">
        <v>-0.0849653035402298</v>
      </c>
    </row>
    <row r="5672" ht="15.75" customHeight="1">
      <c r="A5672" s="1">
        <v>0.4724999999999999</v>
      </c>
      <c r="B5672" s="1">
        <v>-0.08503798395395279</v>
      </c>
    </row>
    <row r="5673" ht="15.75" customHeight="1">
      <c r="A5673" s="1">
        <v>0.47258333333333324</v>
      </c>
      <c r="B5673" s="1">
        <v>-0.08511067181825638</v>
      </c>
    </row>
    <row r="5674" ht="15.75" customHeight="1">
      <c r="A5674" s="1">
        <v>0.47266666666666657</v>
      </c>
      <c r="B5674" s="1">
        <v>-0.08518750965595245</v>
      </c>
    </row>
    <row r="5675" ht="15.75" customHeight="1">
      <c r="A5675" s="1">
        <v>0.47274999999999995</v>
      </c>
      <c r="B5675" s="1">
        <v>-0.08526434749364853</v>
      </c>
    </row>
    <row r="5676" ht="15.75" customHeight="1">
      <c r="A5676" s="1">
        <v>0.47283333333333327</v>
      </c>
      <c r="B5676" s="1">
        <v>-0.08534533530473709</v>
      </c>
    </row>
    <row r="5677" ht="15.75" customHeight="1">
      <c r="A5677" s="1">
        <v>0.4729166666666666</v>
      </c>
      <c r="B5677" s="1">
        <v>-0.08542632311582565</v>
      </c>
    </row>
    <row r="5678" ht="15.75" customHeight="1">
      <c r="A5678" s="1">
        <v>0.473</v>
      </c>
      <c r="B5678" s="1">
        <v>-0.08550939708948135</v>
      </c>
    </row>
    <row r="5679" ht="15.75" customHeight="1">
      <c r="A5679" s="1">
        <v>0.4730833333333333</v>
      </c>
      <c r="B5679" s="1">
        <v>-0.08559246361255646</v>
      </c>
    </row>
    <row r="5680" ht="15.75" customHeight="1">
      <c r="A5680" s="1">
        <v>0.4731666666666666</v>
      </c>
      <c r="B5680" s="1">
        <v>-0.08567968010902405</v>
      </c>
    </row>
    <row r="5681" ht="15.75" customHeight="1">
      <c r="A5681" s="1">
        <v>0.47324999999999995</v>
      </c>
      <c r="B5681" s="1">
        <v>-0.08576897531747818</v>
      </c>
    </row>
    <row r="5682" ht="15.75" customHeight="1">
      <c r="A5682" s="1">
        <v>0.4733333333333333</v>
      </c>
      <c r="B5682" s="1">
        <v>-0.08586034923791885</v>
      </c>
    </row>
    <row r="5683" ht="15.75" customHeight="1">
      <c r="A5683" s="1">
        <v>0.4734166666666666</v>
      </c>
      <c r="B5683" s="1">
        <v>-0.08595380187034607</v>
      </c>
    </row>
    <row r="5684" ht="15.75" customHeight="1">
      <c r="A5684" s="1">
        <v>0.4734999999999999</v>
      </c>
      <c r="B5684" s="1">
        <v>-0.08604933321475983</v>
      </c>
    </row>
    <row r="5685" ht="15.75" customHeight="1">
      <c r="A5685" s="1">
        <v>0.47358333333333325</v>
      </c>
      <c r="B5685" s="1">
        <v>-0.08615108579397202</v>
      </c>
    </row>
    <row r="5686" ht="15.75" customHeight="1">
      <c r="A5686" s="1">
        <v>0.47366666666666657</v>
      </c>
      <c r="B5686" s="1">
        <v>-0.08625907450914383</v>
      </c>
    </row>
    <row r="5687" ht="15.75" customHeight="1">
      <c r="A5687" s="1">
        <v>0.47374999999999995</v>
      </c>
      <c r="B5687" s="1">
        <v>-0.08637537062168121</v>
      </c>
    </row>
    <row r="5688" ht="15.75" customHeight="1">
      <c r="A5688" s="1">
        <v>0.4738333333333333</v>
      </c>
      <c r="B5688" s="1">
        <v>-0.08649996668100357</v>
      </c>
    </row>
    <row r="5689" ht="15.75" customHeight="1">
      <c r="A5689" s="1">
        <v>0.4739166666666666</v>
      </c>
      <c r="B5689" s="1">
        <v>-0.08663702756166458</v>
      </c>
    </row>
    <row r="5690" ht="15.75" customHeight="1">
      <c r="A5690" s="1">
        <v>0.474</v>
      </c>
      <c r="B5690" s="1">
        <v>-0.08679070323705673</v>
      </c>
    </row>
    <row r="5691" ht="15.75" customHeight="1">
      <c r="A5691" s="1">
        <v>0.4740833333333333</v>
      </c>
      <c r="B5691" s="1">
        <v>-0.08696514368057251</v>
      </c>
    </row>
    <row r="5692" ht="15.75" customHeight="1">
      <c r="A5692" s="1">
        <v>0.4741666666666666</v>
      </c>
      <c r="B5692" s="1">
        <v>-0.08716242760419846</v>
      </c>
    </row>
    <row r="5693" ht="15.75" customHeight="1">
      <c r="A5693" s="1">
        <v>0.47424999999999995</v>
      </c>
      <c r="B5693" s="1">
        <v>-0.08739086240530014</v>
      </c>
    </row>
    <row r="5694" ht="15.75" customHeight="1">
      <c r="A5694" s="1">
        <v>0.4743333333333333</v>
      </c>
      <c r="B5694" s="1">
        <v>-0.0876525267958641</v>
      </c>
    </row>
    <row r="5695" ht="15.75" customHeight="1">
      <c r="A5695" s="1">
        <v>0.4744166666666666</v>
      </c>
      <c r="B5695" s="1">
        <v>-0.08795572072267532</v>
      </c>
    </row>
    <row r="5696" ht="15.75" customHeight="1">
      <c r="A5696" s="1">
        <v>0.4744999999999999</v>
      </c>
      <c r="B5696" s="1">
        <v>-0.08830253034830093</v>
      </c>
    </row>
    <row r="5697" ht="15.75" customHeight="1">
      <c r="A5697" s="1">
        <v>0.47458333333333325</v>
      </c>
      <c r="B5697" s="1">
        <v>-0.08870124816894531</v>
      </c>
    </row>
    <row r="5698" ht="15.75" customHeight="1">
      <c r="A5698" s="1">
        <v>0.47466666666666657</v>
      </c>
      <c r="B5698" s="1">
        <v>-0.08915604650974274</v>
      </c>
    </row>
    <row r="5699" ht="15.75" customHeight="1">
      <c r="A5699" s="1">
        <v>0.47474999999999995</v>
      </c>
      <c r="B5699" s="1">
        <v>-0.08967313915491104</v>
      </c>
    </row>
    <row r="5700" ht="15.75" customHeight="1">
      <c r="A5700" s="1">
        <v>0.4748333333333333</v>
      </c>
      <c r="B5700" s="1">
        <v>-0.09025668352842331</v>
      </c>
    </row>
    <row r="5701" ht="15.75" customHeight="1">
      <c r="A5701" s="1">
        <v>0.4749166666666666</v>
      </c>
      <c r="B5701" s="1">
        <v>-0.09090876579284668</v>
      </c>
    </row>
    <row r="5702" ht="15.75" customHeight="1">
      <c r="A5702" s="1">
        <v>0.475</v>
      </c>
      <c r="B5702" s="1">
        <v>-0.09163767844438553</v>
      </c>
    </row>
    <row r="5703" ht="15.75" customHeight="1">
      <c r="A5703" s="1">
        <v>0.4750833333333333</v>
      </c>
      <c r="B5703" s="1">
        <v>-0.09244342893362045</v>
      </c>
    </row>
    <row r="5704" ht="15.75" customHeight="1">
      <c r="A5704" s="1">
        <v>0.4751666666666666</v>
      </c>
      <c r="B5704" s="1">
        <v>-0.09333017468452454</v>
      </c>
    </row>
    <row r="5705" ht="15.75" customHeight="1">
      <c r="A5705" s="1">
        <v>0.47524999999999995</v>
      </c>
      <c r="B5705" s="1">
        <v>-0.09429790824651718</v>
      </c>
    </row>
    <row r="5706" ht="15.75" customHeight="1">
      <c r="A5706" s="1">
        <v>0.4753333333333333</v>
      </c>
      <c r="B5706" s="1">
        <v>-0.09534870833158493</v>
      </c>
    </row>
    <row r="5707" ht="15.75" customHeight="1">
      <c r="A5707" s="1">
        <v>0.4754166666666666</v>
      </c>
      <c r="B5707" s="1">
        <v>-0.09648464620113373</v>
      </c>
    </row>
    <row r="5708" ht="15.75" customHeight="1">
      <c r="A5708" s="1">
        <v>0.4754999999999999</v>
      </c>
      <c r="B5708" s="1">
        <v>-0.09770365804433823</v>
      </c>
    </row>
    <row r="5709" ht="15.75" customHeight="1">
      <c r="A5709" s="1">
        <v>0.47558333333333325</v>
      </c>
      <c r="B5709" s="1">
        <v>-0.09900573641061783</v>
      </c>
    </row>
    <row r="5710" ht="15.75" customHeight="1">
      <c r="A5710" s="1">
        <v>0.47566666666666657</v>
      </c>
      <c r="B5710" s="1">
        <v>-0.10039296001195908</v>
      </c>
    </row>
    <row r="5711" ht="15.75" customHeight="1">
      <c r="A5711" s="1">
        <v>0.47574999999999995</v>
      </c>
      <c r="B5711" s="1">
        <v>-0.10186117887496948</v>
      </c>
    </row>
    <row r="5712" ht="15.75" customHeight="1">
      <c r="A5712" s="1">
        <v>0.4758333333333333</v>
      </c>
      <c r="B5712" s="1">
        <v>-0.10341037809848785</v>
      </c>
    </row>
    <row r="5713" ht="15.75" customHeight="1">
      <c r="A5713" s="1">
        <v>0.4759166666666666</v>
      </c>
      <c r="B5713" s="1">
        <v>-0.10503849387168884</v>
      </c>
    </row>
    <row r="5714" ht="15.75" customHeight="1">
      <c r="A5714" s="1">
        <v>0.476</v>
      </c>
      <c r="B5714" s="1">
        <v>-0.10674344748258591</v>
      </c>
    </row>
    <row r="5715" ht="15.75" customHeight="1">
      <c r="A5715" s="1">
        <v>0.4760833333333333</v>
      </c>
      <c r="B5715" s="1">
        <v>-0.1085231676697731</v>
      </c>
    </row>
    <row r="5716" ht="15.75" customHeight="1">
      <c r="A5716" s="1">
        <v>0.4761666666666666</v>
      </c>
      <c r="B5716" s="1">
        <v>-0.11037556827068329</v>
      </c>
    </row>
    <row r="5717" ht="15.75" customHeight="1">
      <c r="A5717" s="1">
        <v>0.47624999999999995</v>
      </c>
      <c r="B5717" s="1">
        <v>-0.11229857057332993</v>
      </c>
    </row>
    <row r="5718" ht="15.75" customHeight="1">
      <c r="A5718" s="1">
        <v>0.4763333333333333</v>
      </c>
      <c r="B5718" s="1">
        <v>-0.11428803205490112</v>
      </c>
    </row>
    <row r="5719" ht="15.75" customHeight="1">
      <c r="A5719" s="1">
        <v>0.4764166666666666</v>
      </c>
      <c r="B5719" s="1">
        <v>-0.11634602397680283</v>
      </c>
    </row>
    <row r="5720" ht="15.75" customHeight="1">
      <c r="A5720" s="1">
        <v>0.4764999999999999</v>
      </c>
      <c r="B5720" s="1">
        <v>-0.11846423894166946</v>
      </c>
    </row>
    <row r="5721" ht="15.75" customHeight="1">
      <c r="A5721" s="1">
        <v>0.47658333333333325</v>
      </c>
      <c r="B5721" s="1">
        <v>-0.12064474821090698</v>
      </c>
    </row>
    <row r="5722" ht="15.75" customHeight="1">
      <c r="A5722" s="1">
        <v>0.47666666666666657</v>
      </c>
      <c r="B5722" s="1">
        <v>-0.12288548797369003</v>
      </c>
    </row>
    <row r="5723" ht="15.75" customHeight="1">
      <c r="A5723" s="1">
        <v>0.47674999999999995</v>
      </c>
      <c r="B5723" s="1">
        <v>-0.1251802146434784</v>
      </c>
    </row>
    <row r="5724" ht="15.75" customHeight="1">
      <c r="A5724" s="1">
        <v>0.4768333333333333</v>
      </c>
      <c r="B5724" s="1">
        <v>-0.12752895057201385</v>
      </c>
    </row>
    <row r="5725" ht="15.75" customHeight="1">
      <c r="A5725" s="1">
        <v>0.4769166666666666</v>
      </c>
      <c r="B5725" s="1">
        <v>-0.1299295872449875</v>
      </c>
    </row>
    <row r="5726" ht="15.75" customHeight="1">
      <c r="A5726" s="1">
        <v>0.477</v>
      </c>
      <c r="B5726" s="1">
        <v>-0.13238006830215454</v>
      </c>
    </row>
    <row r="5727" ht="15.75" customHeight="1">
      <c r="A5727" s="1">
        <v>0.4770833333333333</v>
      </c>
      <c r="B5727" s="1">
        <v>-0.13487832248210907</v>
      </c>
    </row>
    <row r="5728" ht="15.75" customHeight="1">
      <c r="A5728" s="1">
        <v>0.47716666666666663</v>
      </c>
      <c r="B5728" s="1">
        <v>-0.13742224872112274</v>
      </c>
    </row>
    <row r="5729" ht="15.75" customHeight="1">
      <c r="A5729" s="1">
        <v>0.47724999999999995</v>
      </c>
      <c r="B5729" s="1">
        <v>-0.1400097906589508</v>
      </c>
    </row>
    <row r="5730" ht="15.75" customHeight="1">
      <c r="A5730" s="1">
        <v>0.4773333333333333</v>
      </c>
      <c r="B5730" s="1">
        <v>-0.14263887703418732</v>
      </c>
    </row>
    <row r="5731" ht="15.75" customHeight="1">
      <c r="A5731" s="1">
        <v>0.4774166666666666</v>
      </c>
      <c r="B5731" s="1">
        <v>-0.14530740678310394</v>
      </c>
    </row>
    <row r="5732" ht="15.75" customHeight="1">
      <c r="A5732" s="1">
        <v>0.4774999999999999</v>
      </c>
      <c r="B5732" s="1">
        <v>-0.14801539480686188</v>
      </c>
    </row>
    <row r="5733" ht="15.75" customHeight="1">
      <c r="A5733" s="1">
        <v>0.47758333333333325</v>
      </c>
      <c r="B5733" s="1">
        <v>-0.15075869858264923</v>
      </c>
    </row>
    <row r="5734" ht="15.75" customHeight="1">
      <c r="A5734" s="1">
        <v>0.4776666666666666</v>
      </c>
      <c r="B5734" s="1">
        <v>-0.15353728830814362</v>
      </c>
    </row>
    <row r="5735" ht="15.75" customHeight="1">
      <c r="A5735" s="1">
        <v>0.47774999999999995</v>
      </c>
      <c r="B5735" s="1">
        <v>-0.15635119378566742</v>
      </c>
    </row>
    <row r="5736" ht="15.75" customHeight="1">
      <c r="A5736" s="1">
        <v>0.4778333333333333</v>
      </c>
      <c r="B5736" s="1">
        <v>-0.15919624269008636</v>
      </c>
    </row>
    <row r="5737" ht="15.75" customHeight="1">
      <c r="A5737" s="1">
        <v>0.4779166666666666</v>
      </c>
      <c r="B5737" s="1">
        <v>-0.1620703786611557</v>
      </c>
    </row>
    <row r="5738" ht="15.75" customHeight="1">
      <c r="A5738" s="1">
        <v>0.478</v>
      </c>
      <c r="B5738" s="1">
        <v>-0.16497564315795898</v>
      </c>
    </row>
    <row r="5739" ht="15.75" customHeight="1">
      <c r="A5739" s="1">
        <v>0.4780833333333333</v>
      </c>
      <c r="B5739" s="1">
        <v>-0.16790999472141266</v>
      </c>
    </row>
    <row r="5740" ht="15.75" customHeight="1">
      <c r="A5740" s="1">
        <v>0.47816666666666663</v>
      </c>
      <c r="B5740" s="1">
        <v>-0.17086926102638245</v>
      </c>
    </row>
    <row r="5741" ht="15.75" customHeight="1">
      <c r="A5741" s="1">
        <v>0.47824999999999995</v>
      </c>
      <c r="B5741" s="1">
        <v>-0.17385761439800262</v>
      </c>
    </row>
    <row r="5742" ht="15.75" customHeight="1">
      <c r="A5742" s="1">
        <v>0.4783333333333333</v>
      </c>
      <c r="B5742" s="1">
        <v>-0.17686879634857178</v>
      </c>
    </row>
    <row r="5743" ht="15.75" customHeight="1">
      <c r="A5743" s="1">
        <v>0.4784166666666666</v>
      </c>
      <c r="B5743" s="1">
        <v>-0.17990490794181824</v>
      </c>
    </row>
    <row r="5744" ht="15.75" customHeight="1">
      <c r="A5744" s="1">
        <v>0.4784999999999999</v>
      </c>
      <c r="B5744" s="1">
        <v>-0.18296177685260773</v>
      </c>
    </row>
    <row r="5745" ht="15.75" customHeight="1">
      <c r="A5745" s="1">
        <v>0.47858333333333325</v>
      </c>
      <c r="B5745" s="1">
        <v>-0.18604357540607452</v>
      </c>
    </row>
    <row r="5746" ht="15.75" customHeight="1">
      <c r="A5746" s="1">
        <v>0.4786666666666666</v>
      </c>
      <c r="B5746" s="1">
        <v>-0.1891440600156784</v>
      </c>
    </row>
    <row r="5747" ht="15.75" customHeight="1">
      <c r="A5747" s="1">
        <v>0.4787499999999999</v>
      </c>
      <c r="B5747" s="1">
        <v>-0.19226738810539246</v>
      </c>
    </row>
    <row r="5748" ht="15.75" customHeight="1">
      <c r="A5748" s="1">
        <v>0.4788333333333333</v>
      </c>
      <c r="B5748" s="1">
        <v>-0.1954094022512436</v>
      </c>
    </row>
    <row r="5749" ht="15.75" customHeight="1">
      <c r="A5749" s="1">
        <v>0.4789166666666666</v>
      </c>
      <c r="B5749" s="1">
        <v>-0.19856803119182587</v>
      </c>
    </row>
    <row r="5750" ht="15.75" customHeight="1">
      <c r="A5750" s="1">
        <v>0.4789999999999999</v>
      </c>
      <c r="B5750" s="1">
        <v>-0.20174743235111237</v>
      </c>
    </row>
    <row r="5751" ht="15.75" customHeight="1">
      <c r="A5751" s="1">
        <v>0.4790833333333333</v>
      </c>
      <c r="B5751" s="1">
        <v>-0.20494136214256287</v>
      </c>
    </row>
    <row r="5752" ht="15.75" customHeight="1">
      <c r="A5752" s="1">
        <v>0.47916666666666663</v>
      </c>
      <c r="B5752" s="1">
        <v>-0.2081519067287445</v>
      </c>
    </row>
    <row r="5753" ht="15.75" customHeight="1">
      <c r="A5753" s="1">
        <v>0.47924999999999995</v>
      </c>
      <c r="B5753" s="1">
        <v>-0.21137699484825134</v>
      </c>
    </row>
    <row r="5754" ht="15.75" customHeight="1">
      <c r="A5754" s="1">
        <v>0.4793333333333333</v>
      </c>
      <c r="B5754" s="1">
        <v>-0.21461454033851624</v>
      </c>
    </row>
    <row r="5755" ht="15.75" customHeight="1">
      <c r="A5755" s="1">
        <v>0.4794166666666666</v>
      </c>
      <c r="B5755" s="1">
        <v>-0.21786661446094513</v>
      </c>
    </row>
    <row r="5756" ht="15.75" customHeight="1">
      <c r="A5756" s="1">
        <v>0.4794999999999999</v>
      </c>
      <c r="B5756" s="1">
        <v>-0.22113323211669922</v>
      </c>
    </row>
    <row r="5757" ht="15.75" customHeight="1">
      <c r="A5757" s="1">
        <v>0.47958333333333325</v>
      </c>
      <c r="B5757" s="1">
        <v>-0.22441023588180542</v>
      </c>
    </row>
    <row r="5758" ht="15.75" customHeight="1">
      <c r="A5758" s="1">
        <v>0.4796666666666666</v>
      </c>
      <c r="B5758" s="1">
        <v>-0.22769969701766968</v>
      </c>
    </row>
    <row r="5759" ht="15.75" customHeight="1">
      <c r="A5759" s="1">
        <v>0.4797499999999999</v>
      </c>
      <c r="B5759" s="1">
        <v>-0.23099954426288605</v>
      </c>
    </row>
    <row r="5760" ht="15.75" customHeight="1">
      <c r="A5760" s="1">
        <v>0.4798333333333333</v>
      </c>
      <c r="B5760" s="1">
        <v>-0.23430977761745453</v>
      </c>
    </row>
    <row r="5761" ht="15.75" customHeight="1">
      <c r="A5761" s="1">
        <v>0.4799166666666666</v>
      </c>
      <c r="B5761" s="1">
        <v>-0.23763038218021393</v>
      </c>
    </row>
    <row r="5762" ht="15.75" customHeight="1">
      <c r="A5762" s="1">
        <v>0.4799999999999999</v>
      </c>
      <c r="B5762" s="1">
        <v>-0.24096138775348663</v>
      </c>
    </row>
    <row r="5763" ht="15.75" customHeight="1">
      <c r="A5763" s="1">
        <v>0.4800833333333333</v>
      </c>
      <c r="B5763" s="1">
        <v>-0.2443006932735443</v>
      </c>
    </row>
    <row r="5764" ht="15.75" customHeight="1">
      <c r="A5764" s="1">
        <v>0.48016666666666663</v>
      </c>
      <c r="B5764" s="1">
        <v>-0.2476503700017929</v>
      </c>
    </row>
    <row r="5765" ht="15.75" customHeight="1">
      <c r="A5765" s="1">
        <v>0.48024999999999995</v>
      </c>
      <c r="B5765" s="1">
        <v>-0.25100627541542053</v>
      </c>
    </row>
    <row r="5766" ht="15.75" customHeight="1">
      <c r="A5766" s="1">
        <v>0.4803333333333333</v>
      </c>
      <c r="B5766" s="1">
        <v>-0.2543705105781555</v>
      </c>
    </row>
    <row r="5767" ht="15.75" customHeight="1">
      <c r="A5767" s="1">
        <v>0.4804166666666666</v>
      </c>
      <c r="B5767" s="1">
        <v>-0.2577430307865143</v>
      </c>
    </row>
    <row r="5768" ht="15.75" customHeight="1">
      <c r="A5768" s="1">
        <v>0.4804999999999999</v>
      </c>
      <c r="B5768" s="1">
        <v>-0.2611238658428192</v>
      </c>
    </row>
    <row r="5769" ht="15.75" customHeight="1">
      <c r="A5769" s="1">
        <v>0.48058333333333325</v>
      </c>
      <c r="B5769" s="1">
        <v>-0.2645088732242584</v>
      </c>
    </row>
    <row r="5770" ht="15.75" customHeight="1">
      <c r="A5770" s="1">
        <v>0.4806666666666666</v>
      </c>
      <c r="B5770" s="1">
        <v>-0.2679021656513214</v>
      </c>
    </row>
    <row r="5771" ht="15.75" customHeight="1">
      <c r="A5771" s="1">
        <v>0.4807499999999999</v>
      </c>
      <c r="B5771" s="1">
        <v>-0.2713016867637634</v>
      </c>
    </row>
    <row r="5772" ht="15.75" customHeight="1">
      <c r="A5772" s="1">
        <v>0.4808333333333333</v>
      </c>
      <c r="B5772" s="1">
        <v>-0.27470535039901733</v>
      </c>
    </row>
    <row r="5773" ht="15.75" customHeight="1">
      <c r="A5773" s="1">
        <v>0.4809166666666666</v>
      </c>
      <c r="B5773" s="1">
        <v>-0.27811527252197266</v>
      </c>
    </row>
    <row r="5774" ht="15.75" customHeight="1">
      <c r="A5774" s="1">
        <v>0.4809999999999999</v>
      </c>
      <c r="B5774" s="1">
        <v>-0.281531423330307</v>
      </c>
    </row>
    <row r="5775" ht="15.75" customHeight="1">
      <c r="A5775" s="1">
        <v>0.4810833333333333</v>
      </c>
      <c r="B5775" s="1">
        <v>-0.28495171666145325</v>
      </c>
    </row>
    <row r="5776" ht="15.75" customHeight="1">
      <c r="A5776" s="1">
        <v>0.48116666666666663</v>
      </c>
      <c r="B5776" s="1">
        <v>-0.2883761525154114</v>
      </c>
    </row>
    <row r="5777" ht="15.75" customHeight="1">
      <c r="A5777" s="1">
        <v>0.48124999999999996</v>
      </c>
      <c r="B5777" s="1">
        <v>-0.2918047606945038</v>
      </c>
    </row>
    <row r="5778" ht="15.75" customHeight="1">
      <c r="A5778" s="1">
        <v>0.4813333333333333</v>
      </c>
      <c r="B5778" s="1">
        <v>-0.2952375113964081</v>
      </c>
    </row>
    <row r="5779" ht="15.75" customHeight="1">
      <c r="A5779" s="1">
        <v>0.4814166666666666</v>
      </c>
      <c r="B5779" s="1">
        <v>-0.29867440462112427</v>
      </c>
    </row>
    <row r="5780" ht="15.75" customHeight="1">
      <c r="A5780" s="1">
        <v>0.48149999999999993</v>
      </c>
      <c r="B5780" s="1">
        <v>-0.3021133840084076</v>
      </c>
    </row>
    <row r="5781" ht="15.75" customHeight="1">
      <c r="A5781" s="1">
        <v>0.48158333333333325</v>
      </c>
      <c r="B5781" s="1">
        <v>-0.3055565357208252</v>
      </c>
    </row>
    <row r="5782" ht="15.75" customHeight="1">
      <c r="A5782" s="1">
        <v>0.4816666666666666</v>
      </c>
      <c r="B5782" s="1">
        <v>-0.3090038299560547</v>
      </c>
    </row>
    <row r="5783" ht="15.75" customHeight="1">
      <c r="A5783" s="1">
        <v>0.4817499999999999</v>
      </c>
      <c r="B5783" s="1">
        <v>-0.3124510943889618</v>
      </c>
    </row>
    <row r="5784" ht="15.75" customHeight="1">
      <c r="A5784" s="1">
        <v>0.4818333333333333</v>
      </c>
      <c r="B5784" s="1">
        <v>-0.31590256094932556</v>
      </c>
    </row>
    <row r="5785" ht="15.75" customHeight="1">
      <c r="A5785" s="1">
        <v>0.4819166666666666</v>
      </c>
      <c r="B5785" s="1">
        <v>-0.3193560838699341</v>
      </c>
    </row>
    <row r="5786" ht="15.75" customHeight="1">
      <c r="A5786" s="1">
        <v>0.48199999999999993</v>
      </c>
      <c r="B5786" s="1">
        <v>-0.32281166315078735</v>
      </c>
    </row>
    <row r="5787" ht="15.75" customHeight="1">
      <c r="A5787" s="1">
        <v>0.4820833333333333</v>
      </c>
      <c r="B5787" s="1">
        <v>-0.32626932859420776</v>
      </c>
    </row>
    <row r="5788" ht="15.75" customHeight="1">
      <c r="A5788" s="1">
        <v>0.48216666666666663</v>
      </c>
      <c r="B5788" s="1">
        <v>-0.3297290802001953</v>
      </c>
    </row>
    <row r="5789" ht="15.75" customHeight="1">
      <c r="A5789" s="1">
        <v>0.48224999999999996</v>
      </c>
      <c r="B5789" s="1">
        <v>-0.33318883180618286</v>
      </c>
    </row>
    <row r="5790" ht="15.75" customHeight="1">
      <c r="A5790" s="1">
        <v>0.4823333333333333</v>
      </c>
      <c r="B5790" s="1">
        <v>-0.33665066957473755</v>
      </c>
    </row>
    <row r="5791" ht="15.75" customHeight="1">
      <c r="A5791" s="1">
        <v>0.4824166666666666</v>
      </c>
      <c r="B5791" s="1">
        <v>-0.340114563703537</v>
      </c>
    </row>
    <row r="5792" ht="15.75" customHeight="1">
      <c r="A5792" s="1">
        <v>0.48249999999999993</v>
      </c>
      <c r="B5792" s="1">
        <v>-0.3435784578323364</v>
      </c>
    </row>
    <row r="5793" ht="15.75" customHeight="1">
      <c r="A5793" s="1">
        <v>0.48258333333333325</v>
      </c>
      <c r="B5793" s="1">
        <v>-0.34704238176345825</v>
      </c>
    </row>
    <row r="5794" ht="15.75" customHeight="1">
      <c r="A5794" s="1">
        <v>0.4826666666666666</v>
      </c>
      <c r="B5794" s="1">
        <v>-0.3505062758922577</v>
      </c>
    </row>
    <row r="5795" ht="15.75" customHeight="1">
      <c r="A5795" s="1">
        <v>0.4827499999999999</v>
      </c>
      <c r="B5795" s="1">
        <v>-0.35397225618362427</v>
      </c>
    </row>
    <row r="5796" ht="15.75" customHeight="1">
      <c r="A5796" s="1">
        <v>0.4828333333333333</v>
      </c>
      <c r="B5796" s="1">
        <v>-0.35743823647499084</v>
      </c>
    </row>
    <row r="5797" ht="15.75" customHeight="1">
      <c r="A5797" s="1">
        <v>0.4829166666666666</v>
      </c>
      <c r="B5797" s="1">
        <v>-0.3609021306037903</v>
      </c>
    </row>
    <row r="5798" ht="15.75" customHeight="1">
      <c r="A5798" s="1">
        <v>0.48299999999999993</v>
      </c>
      <c r="B5798" s="1">
        <v>-0.36436811089515686</v>
      </c>
    </row>
    <row r="5799" ht="15.75" customHeight="1">
      <c r="A5799" s="1">
        <v>0.4830833333333333</v>
      </c>
      <c r="B5799" s="1">
        <v>-0.3678320348262787</v>
      </c>
    </row>
    <row r="5800" ht="15.75" customHeight="1">
      <c r="A5800" s="1">
        <v>0.48316666666666663</v>
      </c>
      <c r="B5800" s="1">
        <v>-0.3712959289550781</v>
      </c>
    </row>
    <row r="5801" ht="15.75" customHeight="1">
      <c r="A5801" s="1">
        <v>0.48324999999999996</v>
      </c>
      <c r="B5801" s="1">
        <v>-0.37475982308387756</v>
      </c>
    </row>
    <row r="5802" ht="15.75" customHeight="1">
      <c r="A5802" s="1">
        <v>0.4833333333333333</v>
      </c>
      <c r="B5802" s="1">
        <v>-0.378223717212677</v>
      </c>
    </row>
    <row r="5803" ht="15.75" customHeight="1">
      <c r="A5803" s="1">
        <v>0.4834166666666666</v>
      </c>
      <c r="B5803" s="1">
        <v>-0.3816855549812317</v>
      </c>
    </row>
    <row r="5804" ht="15.75" customHeight="1">
      <c r="A5804" s="1">
        <v>0.48349999999999993</v>
      </c>
      <c r="B5804" s="1">
        <v>-0.38514530658721924</v>
      </c>
    </row>
    <row r="5805" ht="15.75" customHeight="1">
      <c r="A5805" s="1">
        <v>0.48358333333333325</v>
      </c>
      <c r="B5805" s="1">
        <v>-0.3886050581932068</v>
      </c>
    </row>
    <row r="5806" ht="15.75" customHeight="1">
      <c r="A5806" s="1">
        <v>0.4836666666666666</v>
      </c>
      <c r="B5806" s="1">
        <v>-0.3920627236366272</v>
      </c>
    </row>
    <row r="5807" ht="15.75" customHeight="1">
      <c r="A5807" s="1">
        <v>0.4837499999999999</v>
      </c>
      <c r="B5807" s="1">
        <v>-0.39551833271980286</v>
      </c>
    </row>
    <row r="5808" ht="15.75" customHeight="1">
      <c r="A5808" s="1">
        <v>0.4838333333333333</v>
      </c>
      <c r="B5808" s="1">
        <v>-0.39897391200065613</v>
      </c>
    </row>
    <row r="5809" ht="15.75" customHeight="1">
      <c r="A5809" s="1">
        <v>0.4839166666666666</v>
      </c>
      <c r="B5809" s="1">
        <v>-0.40242743492126465</v>
      </c>
    </row>
    <row r="5810" ht="15.75" customHeight="1">
      <c r="A5810" s="1">
        <v>0.48399999999999993</v>
      </c>
      <c r="B5810" s="1">
        <v>-0.4058768153190613</v>
      </c>
    </row>
    <row r="5811" ht="15.75" customHeight="1">
      <c r="A5811" s="1">
        <v>0.4840833333333333</v>
      </c>
      <c r="B5811" s="1">
        <v>-0.4093261659145355</v>
      </c>
    </row>
    <row r="5812" ht="15.75" customHeight="1">
      <c r="A5812" s="1">
        <v>0.48416666666666663</v>
      </c>
      <c r="B5812" s="1">
        <v>-0.412773460149765</v>
      </c>
    </row>
    <row r="5813" ht="15.75" customHeight="1">
      <c r="A5813" s="1">
        <v>0.48424999999999996</v>
      </c>
      <c r="B5813" s="1">
        <v>-0.4162166118621826</v>
      </c>
    </row>
    <row r="5814" ht="15.75" customHeight="1">
      <c r="A5814" s="1">
        <v>0.4843333333333333</v>
      </c>
      <c r="B5814" s="1">
        <v>-0.41965973377227783</v>
      </c>
    </row>
    <row r="5815" ht="15.75" customHeight="1">
      <c r="A5815" s="1">
        <v>0.4844166666666666</v>
      </c>
      <c r="B5815" s="1">
        <v>-0.42309871315956116</v>
      </c>
    </row>
    <row r="5816" ht="15.75" customHeight="1">
      <c r="A5816" s="1">
        <v>0.48449999999999993</v>
      </c>
      <c r="B5816" s="1">
        <v>-0.4265335500240326</v>
      </c>
    </row>
    <row r="5817" ht="15.75" customHeight="1">
      <c r="A5817" s="1">
        <v>0.48458333333333325</v>
      </c>
      <c r="B5817" s="1">
        <v>-0.4299663007259369</v>
      </c>
    </row>
    <row r="5818" ht="15.75" customHeight="1">
      <c r="A5818" s="1">
        <v>0.4846666666666666</v>
      </c>
      <c r="B5818" s="1">
        <v>-0.4333949089050293</v>
      </c>
    </row>
    <row r="5819" ht="15.75" customHeight="1">
      <c r="A5819" s="1">
        <v>0.4847499999999999</v>
      </c>
      <c r="B5819" s="1">
        <v>-0.4368193447589874</v>
      </c>
    </row>
    <row r="5820" ht="15.75" customHeight="1">
      <c r="A5820" s="1">
        <v>0.4848333333333333</v>
      </c>
      <c r="B5820" s="1">
        <v>-0.44023963809013367</v>
      </c>
    </row>
    <row r="5821" ht="15.75" customHeight="1">
      <c r="A5821" s="1">
        <v>0.4849166666666666</v>
      </c>
      <c r="B5821" s="1">
        <v>-0.4436537027359009</v>
      </c>
    </row>
    <row r="5822" ht="15.75" customHeight="1">
      <c r="A5822" s="1">
        <v>0.48499999999999993</v>
      </c>
      <c r="B5822" s="1">
        <v>-0.4470594525337219</v>
      </c>
    </row>
    <row r="5823" ht="15.75" customHeight="1">
      <c r="A5823" s="1">
        <v>0.4850833333333333</v>
      </c>
      <c r="B5823" s="1">
        <v>-0.4504569172859192</v>
      </c>
    </row>
    <row r="5824" ht="15.75" customHeight="1">
      <c r="A5824" s="1">
        <v>0.48516666666666663</v>
      </c>
      <c r="B5824" s="1">
        <v>-0.45384398102760315</v>
      </c>
    </row>
    <row r="5825" ht="15.75" customHeight="1">
      <c r="A5825" s="1">
        <v>0.48524999999999996</v>
      </c>
      <c r="B5825" s="1">
        <v>-0.45721858739852905</v>
      </c>
    </row>
    <row r="5826" ht="15.75" customHeight="1">
      <c r="A5826" s="1">
        <v>0.4853333333333333</v>
      </c>
      <c r="B5826" s="1">
        <v>-0.46057865023612976</v>
      </c>
    </row>
    <row r="5827" ht="15.75" customHeight="1">
      <c r="A5827" s="1">
        <v>0.4854166666666666</v>
      </c>
      <c r="B5827" s="1">
        <v>-0.46391794085502625</v>
      </c>
    </row>
    <row r="5828" ht="15.75" customHeight="1">
      <c r="A5828" s="1">
        <v>0.48549999999999993</v>
      </c>
      <c r="B5828" s="1">
        <v>-0.46723857522010803</v>
      </c>
    </row>
    <row r="5829" ht="15.75" customHeight="1">
      <c r="A5829" s="1">
        <v>0.48558333333333326</v>
      </c>
      <c r="B5829" s="1">
        <v>-0.4705321788787842</v>
      </c>
    </row>
    <row r="5830" ht="15.75" customHeight="1">
      <c r="A5830" s="1">
        <v>0.4856666666666666</v>
      </c>
      <c r="B5830" s="1">
        <v>-0.4737946391105652</v>
      </c>
    </row>
    <row r="5831" ht="15.75" customHeight="1">
      <c r="A5831" s="1">
        <v>0.4857499999999999</v>
      </c>
      <c r="B5831" s="1">
        <v>-0.47702595591545105</v>
      </c>
    </row>
    <row r="5832" ht="15.75" customHeight="1">
      <c r="A5832" s="1">
        <v>0.4858333333333333</v>
      </c>
      <c r="B5832" s="1">
        <v>-0.48021990060806274</v>
      </c>
    </row>
    <row r="5833" ht="15.75" customHeight="1">
      <c r="A5833" s="1">
        <v>0.4859166666666666</v>
      </c>
      <c r="B5833" s="1">
        <v>-0.48337021470069885</v>
      </c>
    </row>
    <row r="5834" ht="15.75" customHeight="1">
      <c r="A5834" s="1">
        <v>0.48599999999999993</v>
      </c>
      <c r="B5834" s="1">
        <v>-0.4864748418331146</v>
      </c>
    </row>
    <row r="5835" ht="15.75" customHeight="1">
      <c r="A5835" s="1">
        <v>0.4860833333333333</v>
      </c>
      <c r="B5835" s="1">
        <v>-0.4895317256450653</v>
      </c>
    </row>
    <row r="5836" ht="15.75" customHeight="1">
      <c r="A5836" s="1">
        <v>0.48616666666666664</v>
      </c>
      <c r="B5836" s="1">
        <v>-0.4925346076488495</v>
      </c>
    </row>
    <row r="5837" ht="15.75" customHeight="1">
      <c r="A5837" s="1">
        <v>0.48624999999999996</v>
      </c>
      <c r="B5837" s="1">
        <v>-0.4954793453216553</v>
      </c>
    </row>
    <row r="5838" ht="15.75" customHeight="1">
      <c r="A5838" s="1">
        <v>0.4863333333333333</v>
      </c>
      <c r="B5838" s="1">
        <v>-0.4983679950237274</v>
      </c>
    </row>
    <row r="5839" ht="15.75" customHeight="1">
      <c r="A5839" s="1">
        <v>0.4864166666666666</v>
      </c>
      <c r="B5839" s="1">
        <v>-0.5011922717094421</v>
      </c>
    </row>
    <row r="5840" ht="15.75" customHeight="1">
      <c r="A5840" s="1">
        <v>0.48649999999999993</v>
      </c>
      <c r="B5840" s="1">
        <v>-0.503954291343689</v>
      </c>
    </row>
    <row r="5841" ht="15.75" customHeight="1">
      <c r="A5841" s="1">
        <v>0.48658333333333326</v>
      </c>
      <c r="B5841" s="1">
        <v>-0.5066497921943665</v>
      </c>
    </row>
    <row r="5842" ht="15.75" customHeight="1">
      <c r="A5842" s="1">
        <v>0.4866666666666666</v>
      </c>
      <c r="B5842" s="1">
        <v>-0.5092809796333313</v>
      </c>
    </row>
    <row r="5843" ht="15.75" customHeight="1">
      <c r="A5843" s="1">
        <v>0.4867499999999999</v>
      </c>
      <c r="B5843" s="1">
        <v>-0.5118435621261597</v>
      </c>
    </row>
    <row r="5844" ht="15.75" customHeight="1">
      <c r="A5844" s="1">
        <v>0.4868333333333333</v>
      </c>
      <c r="B5844" s="1">
        <v>-0.5143397450447083</v>
      </c>
    </row>
    <row r="5845" ht="15.75" customHeight="1">
      <c r="A5845" s="1">
        <v>0.4869166666666666</v>
      </c>
      <c r="B5845" s="1">
        <v>-0.5167694687843323</v>
      </c>
    </row>
    <row r="5846" ht="15.75" customHeight="1">
      <c r="A5846" s="1">
        <v>0.48699999999999993</v>
      </c>
      <c r="B5846" s="1">
        <v>-0.5191327333450317</v>
      </c>
    </row>
    <row r="5847" ht="15.75" customHeight="1">
      <c r="A5847" s="1">
        <v>0.4870833333333333</v>
      </c>
      <c r="B5847" s="1">
        <v>-0.5214295387268066</v>
      </c>
    </row>
    <row r="5848" ht="15.75" customHeight="1">
      <c r="A5848" s="1">
        <v>0.48716666666666664</v>
      </c>
      <c r="B5848" s="1">
        <v>-0.5236619710922241</v>
      </c>
    </row>
    <row r="5849" ht="15.75" customHeight="1">
      <c r="A5849" s="1">
        <v>0.48724999999999996</v>
      </c>
      <c r="B5849" s="1">
        <v>-0.5258321166038513</v>
      </c>
    </row>
    <row r="5850" ht="15.75" customHeight="1">
      <c r="A5850" s="1">
        <v>0.4873333333333333</v>
      </c>
      <c r="B5850" s="1">
        <v>-0.5279378294944763</v>
      </c>
    </row>
    <row r="5851" ht="15.75" customHeight="1">
      <c r="A5851" s="1">
        <v>0.4874166666666666</v>
      </c>
      <c r="B5851" s="1">
        <v>-0.529983401298523</v>
      </c>
    </row>
    <row r="5852" ht="15.75" customHeight="1">
      <c r="A5852" s="1">
        <v>0.48749999999999993</v>
      </c>
      <c r="B5852" s="1">
        <v>-0.531970739364624</v>
      </c>
    </row>
    <row r="5853" ht="15.75" customHeight="1">
      <c r="A5853" s="1">
        <v>0.48758333333333326</v>
      </c>
      <c r="B5853" s="1">
        <v>-0.5339000225067139</v>
      </c>
    </row>
    <row r="5854" ht="15.75" customHeight="1">
      <c r="A5854" s="1">
        <v>0.4876666666666666</v>
      </c>
      <c r="B5854" s="1">
        <v>-0.5357752442359924</v>
      </c>
    </row>
    <row r="5855" ht="15.75" customHeight="1">
      <c r="A5855" s="1">
        <v>0.4877499999999999</v>
      </c>
      <c r="B5855" s="1">
        <v>-0.5375944375991821</v>
      </c>
    </row>
    <row r="5856" ht="15.75" customHeight="1">
      <c r="A5856" s="1">
        <v>0.4878333333333333</v>
      </c>
      <c r="B5856" s="1">
        <v>-0.5393637418746948</v>
      </c>
    </row>
    <row r="5857" ht="15.75" customHeight="1">
      <c r="A5857" s="1">
        <v>0.4879166666666666</v>
      </c>
      <c r="B5857" s="1">
        <v>-0.5410811901092529</v>
      </c>
    </row>
    <row r="5858" ht="15.75" customHeight="1">
      <c r="A5858" s="1">
        <v>0.48799999999999993</v>
      </c>
      <c r="B5858" s="1">
        <v>-0.5427508354187012</v>
      </c>
    </row>
    <row r="5859" ht="15.75" customHeight="1">
      <c r="A5859" s="1">
        <v>0.4880833333333333</v>
      </c>
      <c r="B5859" s="1">
        <v>-0.5443747639656067</v>
      </c>
    </row>
    <row r="5860" ht="15.75" customHeight="1">
      <c r="A5860" s="1">
        <v>0.48816666666666664</v>
      </c>
      <c r="B5860" s="1">
        <v>-0.5459530353546143</v>
      </c>
    </row>
    <row r="5861" ht="15.75" customHeight="1">
      <c r="A5861" s="1">
        <v>0.48824999999999996</v>
      </c>
      <c r="B5861" s="1">
        <v>-0.547487735748291</v>
      </c>
    </row>
    <row r="5862" ht="15.75" customHeight="1">
      <c r="A5862" s="1">
        <v>0.4883333333333333</v>
      </c>
      <c r="B5862" s="1">
        <v>-0.5489808320999146</v>
      </c>
    </row>
    <row r="5863" ht="15.75" customHeight="1">
      <c r="A5863" s="1">
        <v>0.4884166666666666</v>
      </c>
      <c r="B5863" s="1">
        <v>-0.5504324436187744</v>
      </c>
    </row>
    <row r="5864" ht="15.75" customHeight="1">
      <c r="A5864" s="1">
        <v>0.48849999999999993</v>
      </c>
      <c r="B5864" s="1">
        <v>-0.5518466830253601</v>
      </c>
    </row>
    <row r="5865" ht="15.75" customHeight="1">
      <c r="A5865" s="1">
        <v>0.48858333333333326</v>
      </c>
      <c r="B5865" s="1">
        <v>-0.5532234907150269</v>
      </c>
    </row>
    <row r="5866" ht="15.75" customHeight="1">
      <c r="A5866" s="1">
        <v>0.4886666666666666</v>
      </c>
      <c r="B5866" s="1">
        <v>-0.5545650720596313</v>
      </c>
    </row>
    <row r="5867" ht="15.75" customHeight="1">
      <c r="A5867" s="1">
        <v>0.4887499999999999</v>
      </c>
      <c r="B5867" s="1">
        <v>-0.5558733344078064</v>
      </c>
    </row>
    <row r="5868" ht="15.75" customHeight="1">
      <c r="A5868" s="1">
        <v>0.48883333333333323</v>
      </c>
      <c r="B5868" s="1">
        <v>-0.5571463704109192</v>
      </c>
    </row>
    <row r="5869" ht="15.75" customHeight="1">
      <c r="A5869" s="1">
        <v>0.4889166666666666</v>
      </c>
      <c r="B5869" s="1">
        <v>-0.5583903193473816</v>
      </c>
    </row>
    <row r="5870" ht="15.75" customHeight="1">
      <c r="A5870" s="1">
        <v>0.48899999999999993</v>
      </c>
      <c r="B5870" s="1">
        <v>-0.5596010088920593</v>
      </c>
    </row>
    <row r="5871" ht="15.75" customHeight="1">
      <c r="A5871" s="1">
        <v>0.48908333333333326</v>
      </c>
      <c r="B5871" s="1">
        <v>-0.5607826113700867</v>
      </c>
    </row>
    <row r="5872" ht="15.75" customHeight="1">
      <c r="A5872" s="1">
        <v>0.48916666666666664</v>
      </c>
      <c r="B5872" s="1">
        <v>-0.5619372725486755</v>
      </c>
    </row>
    <row r="5873" ht="15.75" customHeight="1">
      <c r="A5873" s="1">
        <v>0.48924999999999996</v>
      </c>
      <c r="B5873" s="1">
        <v>-0.563062846660614</v>
      </c>
    </row>
    <row r="5874" ht="15.75" customHeight="1">
      <c r="A5874" s="1">
        <v>0.4893333333333333</v>
      </c>
      <c r="B5874" s="1">
        <v>-0.5641634464263916</v>
      </c>
    </row>
    <row r="5875" ht="15.75" customHeight="1">
      <c r="A5875" s="1">
        <v>0.4894166666666666</v>
      </c>
      <c r="B5875" s="1">
        <v>-0.5652371048927307</v>
      </c>
    </row>
    <row r="5876" ht="15.75" customHeight="1">
      <c r="A5876" s="1">
        <v>0.48949999999999994</v>
      </c>
      <c r="B5876" s="1">
        <v>-0.5662879347801208</v>
      </c>
    </row>
    <row r="5877" ht="15.75" customHeight="1">
      <c r="A5877" s="1">
        <v>0.48958333333333326</v>
      </c>
      <c r="B5877" s="1">
        <v>-0.5673137903213501</v>
      </c>
    </row>
    <row r="5878" ht="15.75" customHeight="1">
      <c r="A5878" s="1">
        <v>0.4896666666666666</v>
      </c>
      <c r="B5878" s="1">
        <v>-0.5683168172836304</v>
      </c>
    </row>
    <row r="5879" ht="15.75" customHeight="1">
      <c r="A5879" s="1">
        <v>0.4897499999999999</v>
      </c>
      <c r="B5879" s="1">
        <v>-0.5692970156669617</v>
      </c>
    </row>
    <row r="5880" ht="15.75" customHeight="1">
      <c r="A5880" s="1">
        <v>0.48983333333333323</v>
      </c>
      <c r="B5880" s="1">
        <v>-0.5702564716339111</v>
      </c>
    </row>
    <row r="5881" ht="15.75" customHeight="1">
      <c r="A5881" s="1">
        <v>0.4899166666666666</v>
      </c>
      <c r="B5881" s="1">
        <v>-0.571195125579834</v>
      </c>
    </row>
    <row r="5882" ht="15.75" customHeight="1">
      <c r="A5882" s="1">
        <v>0.48999999999999994</v>
      </c>
      <c r="B5882" s="1">
        <v>-0.5721129775047302</v>
      </c>
    </row>
    <row r="5883" ht="15.75" customHeight="1">
      <c r="A5883" s="1">
        <v>0.49008333333333326</v>
      </c>
      <c r="B5883" s="1">
        <v>-0.5730121731758118</v>
      </c>
    </row>
    <row r="5884" ht="15.75" customHeight="1">
      <c r="A5884" s="1">
        <v>0.49016666666666664</v>
      </c>
      <c r="B5884" s="1">
        <v>-0.5738927125930786</v>
      </c>
    </row>
    <row r="5885" ht="15.75" customHeight="1">
      <c r="A5885" s="1">
        <v>0.49024999999999996</v>
      </c>
      <c r="B5885" s="1">
        <v>-0.5747524499893188</v>
      </c>
    </row>
    <row r="5886" ht="15.75" customHeight="1">
      <c r="A5886" s="1">
        <v>0.4903333333333333</v>
      </c>
      <c r="B5886" s="1">
        <v>-0.5755976438522339</v>
      </c>
    </row>
    <row r="5887" ht="15.75" customHeight="1">
      <c r="A5887" s="1">
        <v>0.4904166666666666</v>
      </c>
      <c r="B5887" s="1">
        <v>-0.5764241814613342</v>
      </c>
    </row>
    <row r="5888" ht="15.75" customHeight="1">
      <c r="A5888" s="1">
        <v>0.49049999999999994</v>
      </c>
      <c r="B5888" s="1">
        <v>-0.5772340893745422</v>
      </c>
    </row>
    <row r="5889" ht="15.75" customHeight="1">
      <c r="A5889" s="1">
        <v>0.49058333333333326</v>
      </c>
      <c r="B5889" s="1">
        <v>-0.5780273675918579</v>
      </c>
    </row>
    <row r="5890" ht="15.75" customHeight="1">
      <c r="A5890" s="1">
        <v>0.4906666666666666</v>
      </c>
      <c r="B5890" s="1">
        <v>-0.5788061618804932</v>
      </c>
    </row>
    <row r="5891" ht="15.75" customHeight="1">
      <c r="A5891" s="1">
        <v>0.4907499999999999</v>
      </c>
      <c r="B5891" s="1">
        <v>-0.5795682668685913</v>
      </c>
    </row>
    <row r="5892" ht="15.75" customHeight="1">
      <c r="A5892" s="1">
        <v>0.49083333333333323</v>
      </c>
      <c r="B5892" s="1">
        <v>-0.5803138017654419</v>
      </c>
    </row>
    <row r="5893" ht="15.75" customHeight="1">
      <c r="A5893" s="1">
        <v>0.4909166666666666</v>
      </c>
      <c r="B5893" s="1">
        <v>-0.5810468792915344</v>
      </c>
    </row>
    <row r="5894" ht="15.75" customHeight="1">
      <c r="A5894" s="1">
        <v>0.49099999999999994</v>
      </c>
      <c r="B5894" s="1">
        <v>-0.5817654132843018</v>
      </c>
    </row>
    <row r="5895" ht="15.75" customHeight="1">
      <c r="A5895" s="1">
        <v>0.49108333333333326</v>
      </c>
      <c r="B5895" s="1">
        <v>-0.5824694037437439</v>
      </c>
    </row>
    <row r="5896" ht="15.75" customHeight="1">
      <c r="A5896" s="1">
        <v>0.49116666666666664</v>
      </c>
      <c r="B5896" s="1">
        <v>-0.583160936832428</v>
      </c>
    </row>
    <row r="5897" ht="15.75" customHeight="1">
      <c r="A5897" s="1">
        <v>0.49124999999999996</v>
      </c>
      <c r="B5897" s="1">
        <v>-0.5838379263877869</v>
      </c>
    </row>
    <row r="5898" ht="15.75" customHeight="1">
      <c r="A5898" s="1">
        <v>0.4913333333333333</v>
      </c>
      <c r="B5898" s="1">
        <v>-0.5845024585723877</v>
      </c>
    </row>
    <row r="5899" ht="15.75" customHeight="1">
      <c r="A5899" s="1">
        <v>0.4914166666666666</v>
      </c>
      <c r="B5899" s="1">
        <v>-0.5851545333862305</v>
      </c>
    </row>
    <row r="5900" ht="15.75" customHeight="1">
      <c r="A5900" s="1">
        <v>0.49149999999999994</v>
      </c>
      <c r="B5900" s="1">
        <v>-0.5857941508293152</v>
      </c>
    </row>
    <row r="5901" ht="15.75" customHeight="1">
      <c r="A5901" s="1">
        <v>0.49158333333333326</v>
      </c>
      <c r="B5901" s="1">
        <v>-0.5864213109016418</v>
      </c>
    </row>
    <row r="5902" ht="15.75" customHeight="1">
      <c r="A5902" s="1">
        <v>0.4916666666666666</v>
      </c>
      <c r="B5902" s="1">
        <v>-0.5870360136032104</v>
      </c>
    </row>
    <row r="5903" ht="15.75" customHeight="1">
      <c r="A5903" s="1">
        <v>0.4917499999999999</v>
      </c>
      <c r="B5903" s="1">
        <v>-0.5876403450965881</v>
      </c>
    </row>
    <row r="5904" ht="15.75" customHeight="1">
      <c r="A5904" s="1">
        <v>0.49183333333333323</v>
      </c>
      <c r="B5904" s="1">
        <v>-0.5882322192192078</v>
      </c>
    </row>
    <row r="5905" ht="15.75" customHeight="1">
      <c r="A5905" s="1">
        <v>0.4919166666666666</v>
      </c>
      <c r="B5905" s="1">
        <v>-0.5888136625289917</v>
      </c>
    </row>
    <row r="5906" ht="15.75" customHeight="1">
      <c r="A5906" s="1">
        <v>0.49199999999999994</v>
      </c>
      <c r="B5906" s="1">
        <v>-0.5893826484680176</v>
      </c>
    </row>
    <row r="5907" ht="15.75" customHeight="1">
      <c r="A5907" s="1">
        <v>0.49208333333333326</v>
      </c>
      <c r="B5907" s="1">
        <v>-0.5899413228034973</v>
      </c>
    </row>
    <row r="5908" ht="15.75" customHeight="1">
      <c r="A5908" s="1">
        <v>0.49216666666666664</v>
      </c>
      <c r="B5908" s="1">
        <v>-0.5904895663261414</v>
      </c>
    </row>
    <row r="5909" ht="15.75" customHeight="1">
      <c r="A5909" s="1">
        <v>0.49224999999999997</v>
      </c>
      <c r="B5909" s="1">
        <v>-0.5910273790359497</v>
      </c>
    </row>
    <row r="5910" ht="15.75" customHeight="1">
      <c r="A5910" s="1">
        <v>0.4923333333333333</v>
      </c>
      <c r="B5910" s="1">
        <v>-0.591556966304779</v>
      </c>
    </row>
    <row r="5911" ht="15.75" customHeight="1">
      <c r="A5911" s="1">
        <v>0.4924166666666666</v>
      </c>
      <c r="B5911" s="1">
        <v>-0.5920740365982056</v>
      </c>
    </row>
    <row r="5912" ht="15.75" customHeight="1">
      <c r="A5912" s="1">
        <v>0.49249999999999994</v>
      </c>
      <c r="B5912" s="1">
        <v>-0.5925807356834412</v>
      </c>
    </row>
    <row r="5913" ht="15.75" customHeight="1">
      <c r="A5913" s="1">
        <v>0.49258333333333326</v>
      </c>
      <c r="B5913" s="1">
        <v>-0.593079149723053</v>
      </c>
    </row>
    <row r="5914" ht="15.75" customHeight="1">
      <c r="A5914" s="1">
        <v>0.4926666666666666</v>
      </c>
      <c r="B5914" s="1">
        <v>-0.5935671925544739</v>
      </c>
    </row>
    <row r="5915" ht="15.75" customHeight="1">
      <c r="A5915" s="1">
        <v>0.4927499999999999</v>
      </c>
      <c r="B5915" s="1">
        <v>-0.5940448045730591</v>
      </c>
    </row>
    <row r="5916" ht="15.75" customHeight="1">
      <c r="A5916" s="1">
        <v>0.49283333333333323</v>
      </c>
      <c r="B5916" s="1">
        <v>-0.5945141315460205</v>
      </c>
    </row>
    <row r="5917" ht="15.75" customHeight="1">
      <c r="A5917" s="1">
        <v>0.4929166666666666</v>
      </c>
      <c r="B5917" s="1">
        <v>-0.5949751734733582</v>
      </c>
    </row>
    <row r="5918" ht="15.75" customHeight="1">
      <c r="A5918" s="1">
        <v>0.49299999999999994</v>
      </c>
      <c r="B5918" s="1">
        <v>-0.5954258441925049</v>
      </c>
    </row>
    <row r="5919" ht="15.75" customHeight="1">
      <c r="A5919" s="1">
        <v>0.49308333333333326</v>
      </c>
      <c r="B5919" s="1">
        <v>-0.5958660840988159</v>
      </c>
    </row>
    <row r="5920" ht="15.75" customHeight="1">
      <c r="A5920" s="1">
        <v>0.49316666666666664</v>
      </c>
      <c r="B5920" s="1">
        <v>-0.5963001251220703</v>
      </c>
    </row>
    <row r="5921" ht="15.75" customHeight="1">
      <c r="A5921" s="1">
        <v>0.49324999999999997</v>
      </c>
      <c r="B5921" s="1">
        <v>-0.596723735332489</v>
      </c>
    </row>
    <row r="5922" ht="15.75" customHeight="1">
      <c r="A5922" s="1">
        <v>0.4933333333333333</v>
      </c>
      <c r="B5922" s="1">
        <v>-0.5971390604972839</v>
      </c>
    </row>
    <row r="5923" ht="15.75" customHeight="1">
      <c r="A5923" s="1">
        <v>0.4934166666666666</v>
      </c>
      <c r="B5923" s="1">
        <v>-0.5975461006164551</v>
      </c>
    </row>
    <row r="5924" ht="15.75" customHeight="1">
      <c r="A5924" s="1">
        <v>0.49349999999999994</v>
      </c>
      <c r="B5924" s="1">
        <v>-0.5979448556900024</v>
      </c>
    </row>
    <row r="5925" ht="15.75" customHeight="1">
      <c r="A5925" s="1">
        <v>0.49358333333333326</v>
      </c>
      <c r="B5925" s="1">
        <v>-0.5983331799507141</v>
      </c>
    </row>
    <row r="5926" ht="15.75" customHeight="1">
      <c r="A5926" s="1">
        <v>0.4936666666666666</v>
      </c>
      <c r="B5926" s="1">
        <v>-0.5987153053283691</v>
      </c>
    </row>
    <row r="5927" ht="15.75" customHeight="1">
      <c r="A5927" s="1">
        <v>0.4937499999999999</v>
      </c>
      <c r="B5927" s="1">
        <v>-0.5990890860557556</v>
      </c>
    </row>
    <row r="5928" ht="15.75" customHeight="1">
      <c r="A5928" s="1">
        <v>0.49383333333333324</v>
      </c>
      <c r="B5928" s="1">
        <v>-0.5994524955749512</v>
      </c>
    </row>
    <row r="5929" ht="15.75" customHeight="1">
      <c r="A5929" s="1">
        <v>0.4939166666666666</v>
      </c>
      <c r="B5929" s="1">
        <v>-0.5998097062110901</v>
      </c>
    </row>
    <row r="5930" ht="15.75" customHeight="1">
      <c r="A5930" s="1">
        <v>0.49399999999999994</v>
      </c>
      <c r="B5930" s="1">
        <v>-0.6001585721969604</v>
      </c>
    </row>
    <row r="5931" ht="15.75" customHeight="1">
      <c r="A5931" s="1">
        <v>0.49408333333333326</v>
      </c>
      <c r="B5931" s="1">
        <v>-0.600499153137207</v>
      </c>
    </row>
    <row r="5932" ht="15.75" customHeight="1">
      <c r="A5932" s="1">
        <v>0.49416666666666664</v>
      </c>
      <c r="B5932" s="1">
        <v>-0.6008334755897522</v>
      </c>
    </row>
    <row r="5933" ht="15.75" customHeight="1">
      <c r="A5933" s="1">
        <v>0.49424999999999997</v>
      </c>
      <c r="B5933" s="1">
        <v>-0.6011574268341064</v>
      </c>
    </row>
    <row r="5934" ht="15.75" customHeight="1">
      <c r="A5934" s="1">
        <v>0.4943333333333333</v>
      </c>
      <c r="B5934" s="1">
        <v>-0.601475179195404</v>
      </c>
    </row>
    <row r="5935" ht="15.75" customHeight="1">
      <c r="A5935" s="1">
        <v>0.4944166666666666</v>
      </c>
      <c r="B5935" s="1">
        <v>-0.6017845869064331</v>
      </c>
    </row>
    <row r="5936" ht="15.75" customHeight="1">
      <c r="A5936" s="1">
        <v>0.49449999999999994</v>
      </c>
      <c r="B5936" s="1">
        <v>-0.6020877957344055</v>
      </c>
    </row>
    <row r="5937" ht="15.75" customHeight="1">
      <c r="A5937" s="1">
        <v>0.49458333333333326</v>
      </c>
      <c r="B5937" s="1">
        <v>-0.6023827195167542</v>
      </c>
    </row>
    <row r="5938" ht="15.75" customHeight="1">
      <c r="A5938" s="1">
        <v>0.4946666666666666</v>
      </c>
      <c r="B5938" s="1">
        <v>-0.6026692986488342</v>
      </c>
    </row>
    <row r="5939" ht="15.75" customHeight="1">
      <c r="A5939" s="1">
        <v>0.4947499999999999</v>
      </c>
      <c r="B5939" s="1">
        <v>-0.6029475331306458</v>
      </c>
    </row>
    <row r="5940" ht="15.75" customHeight="1">
      <c r="A5940" s="1">
        <v>0.49483333333333324</v>
      </c>
      <c r="B5940" s="1">
        <v>-0.6032195687294006</v>
      </c>
    </row>
    <row r="5941" ht="15.75" customHeight="1">
      <c r="A5941" s="1">
        <v>0.4949166666666666</v>
      </c>
      <c r="B5941" s="1">
        <v>-0.6034854054450989</v>
      </c>
    </row>
    <row r="5942" ht="15.75" customHeight="1">
      <c r="A5942" s="1">
        <v>0.49499999999999994</v>
      </c>
      <c r="B5942" s="1">
        <v>-0.6037428975105286</v>
      </c>
    </row>
    <row r="5943" ht="15.75" customHeight="1">
      <c r="A5943" s="1">
        <v>0.49508333333333326</v>
      </c>
      <c r="B5943" s="1">
        <v>-0.6039921045303345</v>
      </c>
    </row>
    <row r="5944" ht="15.75" customHeight="1">
      <c r="A5944" s="1">
        <v>0.49516666666666664</v>
      </c>
      <c r="B5944" s="1">
        <v>-0.6042351126670837</v>
      </c>
    </row>
    <row r="5945" ht="15.75" customHeight="1">
      <c r="A5945" s="1">
        <v>0.49524999999999997</v>
      </c>
      <c r="B5945" s="1">
        <v>-0.6044718623161316</v>
      </c>
    </row>
    <row r="5946" ht="15.75" customHeight="1">
      <c r="A5946" s="1">
        <v>0.4953333333333333</v>
      </c>
      <c r="B5946" s="1">
        <v>-0.6047002673149109</v>
      </c>
    </row>
    <row r="5947" ht="15.75" customHeight="1">
      <c r="A5947" s="1">
        <v>0.4954166666666666</v>
      </c>
      <c r="B5947" s="1">
        <v>-0.6049203872680664</v>
      </c>
    </row>
    <row r="5948" ht="15.75" customHeight="1">
      <c r="A5948" s="1">
        <v>0.49549999999999994</v>
      </c>
      <c r="B5948" s="1">
        <v>-0.6051343083381653</v>
      </c>
    </row>
    <row r="5949" ht="15.75" customHeight="1">
      <c r="A5949" s="1">
        <v>0.49558333333333326</v>
      </c>
      <c r="B5949" s="1">
        <v>-0.6053419709205627</v>
      </c>
    </row>
    <row r="5950" ht="15.75" customHeight="1">
      <c r="A5950" s="1">
        <v>0.4956666666666666</v>
      </c>
      <c r="B5950" s="1">
        <v>-0.6055433750152588</v>
      </c>
    </row>
    <row r="5951" ht="15.75" customHeight="1">
      <c r="A5951" s="1">
        <v>0.4957499999999999</v>
      </c>
      <c r="B5951" s="1">
        <v>-0.6057365536689758</v>
      </c>
    </row>
    <row r="5952" ht="15.75" customHeight="1">
      <c r="A5952" s="1">
        <v>0.49583333333333324</v>
      </c>
      <c r="B5952" s="1">
        <v>-0.6059213280677795</v>
      </c>
    </row>
    <row r="5953" ht="15.75" customHeight="1">
      <c r="A5953" s="1">
        <v>0.4959166666666666</v>
      </c>
      <c r="B5953" s="1">
        <v>-0.6061020493507385</v>
      </c>
    </row>
    <row r="5954" ht="15.75" customHeight="1">
      <c r="A5954" s="1">
        <v>0.49599999999999994</v>
      </c>
      <c r="B5954" s="1">
        <v>-0.6062743663787842</v>
      </c>
    </row>
    <row r="5955" ht="15.75" customHeight="1">
      <c r="A5955" s="1">
        <v>0.49608333333333327</v>
      </c>
      <c r="B5955" s="1">
        <v>-0.606440544128418</v>
      </c>
    </row>
    <row r="5956" ht="15.75" customHeight="1">
      <c r="A5956" s="1">
        <v>0.49616666666666664</v>
      </c>
      <c r="B5956" s="1">
        <v>-0.6065983772277832</v>
      </c>
    </row>
    <row r="5957" ht="15.75" customHeight="1">
      <c r="A5957" s="1">
        <v>0.49624999999999997</v>
      </c>
      <c r="B5957" s="1">
        <v>-0.606749951839447</v>
      </c>
    </row>
    <row r="5958" ht="15.75" customHeight="1">
      <c r="A5958" s="1">
        <v>0.4963333333333333</v>
      </c>
      <c r="B5958" s="1">
        <v>-0.6068953275680542</v>
      </c>
    </row>
    <row r="5959" ht="15.75" customHeight="1">
      <c r="A5959" s="1">
        <v>0.4964166666666666</v>
      </c>
      <c r="B5959" s="1">
        <v>-0.60703444480896</v>
      </c>
    </row>
    <row r="5960" ht="15.75" customHeight="1">
      <c r="A5960" s="1">
        <v>0.49649999999999994</v>
      </c>
      <c r="B5960" s="1">
        <v>-0.6071673631668091</v>
      </c>
    </row>
    <row r="5961" ht="15.75" customHeight="1">
      <c r="A5961" s="1">
        <v>0.49658333333333327</v>
      </c>
      <c r="B5961" s="1">
        <v>-0.6072919368743896</v>
      </c>
    </row>
    <row r="5962" ht="15.75" customHeight="1">
      <c r="A5962" s="1">
        <v>0.4966666666666666</v>
      </c>
      <c r="B5962" s="1">
        <v>-0.6074103116989136</v>
      </c>
    </row>
    <row r="5963" ht="15.75" customHeight="1">
      <c r="A5963" s="1">
        <v>0.4967499999999999</v>
      </c>
      <c r="B5963" s="1">
        <v>-0.6075224876403809</v>
      </c>
    </row>
    <row r="5964" ht="15.75" customHeight="1">
      <c r="A5964" s="1">
        <v>0.49683333333333324</v>
      </c>
      <c r="B5964" s="1">
        <v>-0.6076263189315796</v>
      </c>
    </row>
    <row r="5965" ht="15.75" customHeight="1">
      <c r="A5965" s="1">
        <v>0.4969166666666666</v>
      </c>
      <c r="B5965" s="1">
        <v>-0.607725977897644</v>
      </c>
    </row>
    <row r="5966" ht="15.75" customHeight="1">
      <c r="A5966" s="1">
        <v>0.49699999999999994</v>
      </c>
      <c r="B5966" s="1">
        <v>-0.6078173518180847</v>
      </c>
    </row>
    <row r="5967" ht="15.75" customHeight="1">
      <c r="A5967" s="1">
        <v>0.49708333333333327</v>
      </c>
      <c r="B5967" s="1">
        <v>-0.6079025268554688</v>
      </c>
    </row>
    <row r="5968" ht="15.75" customHeight="1">
      <c r="A5968" s="1">
        <v>0.49716666666666665</v>
      </c>
      <c r="B5968" s="1">
        <v>-0.6079814434051514</v>
      </c>
    </row>
    <row r="5969" ht="15.75" customHeight="1">
      <c r="A5969" s="1">
        <v>0.49724999999999997</v>
      </c>
      <c r="B5969" s="1">
        <v>-0.6080541014671326</v>
      </c>
    </row>
    <row r="5970" ht="15.75" customHeight="1">
      <c r="A5970" s="1">
        <v>0.4973333333333333</v>
      </c>
      <c r="B5970" s="1">
        <v>-0.6081205606460571</v>
      </c>
    </row>
    <row r="5971" ht="15.75" customHeight="1">
      <c r="A5971" s="1">
        <v>0.4974166666666666</v>
      </c>
      <c r="B5971" s="1">
        <v>-0.6081807613372803</v>
      </c>
    </row>
    <row r="5972" ht="15.75" customHeight="1">
      <c r="A5972" s="1">
        <v>0.49749999999999994</v>
      </c>
      <c r="B5972" s="1">
        <v>-0.6082326769828796</v>
      </c>
    </row>
    <row r="5973" ht="15.75" customHeight="1">
      <c r="A5973" s="1">
        <v>0.49758333333333327</v>
      </c>
      <c r="B5973" s="1">
        <v>-0.6082783937454224</v>
      </c>
    </row>
    <row r="5974" ht="15.75" customHeight="1">
      <c r="A5974" s="1">
        <v>0.4976666666666666</v>
      </c>
      <c r="B5974" s="1">
        <v>-0.6083199381828308</v>
      </c>
    </row>
    <row r="5975" ht="15.75" customHeight="1">
      <c r="A5975" s="1">
        <v>0.4977499999999999</v>
      </c>
      <c r="B5975" s="1">
        <v>-0.6083531379699707</v>
      </c>
    </row>
    <row r="5976" ht="15.75" customHeight="1">
      <c r="A5976" s="1">
        <v>0.49783333333333324</v>
      </c>
      <c r="B5976" s="1">
        <v>-0.608380138874054</v>
      </c>
    </row>
    <row r="5977" ht="15.75" customHeight="1">
      <c r="A5977" s="1">
        <v>0.4979166666666666</v>
      </c>
      <c r="B5977" s="1">
        <v>-0.6084009408950806</v>
      </c>
    </row>
    <row r="5978" ht="15.75" customHeight="1">
      <c r="A5978" s="1">
        <v>0.49799999999999994</v>
      </c>
      <c r="B5978" s="1">
        <v>-0.608415424823761</v>
      </c>
    </row>
    <row r="5979" ht="15.75" customHeight="1">
      <c r="A5979" s="1">
        <v>0.49808333333333327</v>
      </c>
      <c r="B5979" s="1">
        <v>-0.6084237694740295</v>
      </c>
    </row>
    <row r="5980" ht="15.75" customHeight="1">
      <c r="A5980" s="1">
        <v>0.49816666666666665</v>
      </c>
      <c r="B5980" s="1">
        <v>-0.6084258556365967</v>
      </c>
    </row>
    <row r="5981" ht="15.75" customHeight="1">
      <c r="A5981" s="1">
        <v>0.49824999999999997</v>
      </c>
      <c r="B5981" s="1">
        <v>-0.6084195971488953</v>
      </c>
    </row>
    <row r="5982" ht="15.75" customHeight="1">
      <c r="A5982" s="1">
        <v>0.4983333333333333</v>
      </c>
      <c r="B5982" s="1">
        <v>-0.6084092259407043</v>
      </c>
    </row>
    <row r="5983" ht="15.75" customHeight="1">
      <c r="A5983" s="1">
        <v>0.4984166666666666</v>
      </c>
      <c r="B5983" s="1">
        <v>-0.608392596244812</v>
      </c>
    </row>
    <row r="5984" ht="15.75" customHeight="1">
      <c r="A5984" s="1">
        <v>0.49849999999999994</v>
      </c>
      <c r="B5984" s="1">
        <v>-0.6083676815032959</v>
      </c>
    </row>
    <row r="5985" ht="15.75" customHeight="1">
      <c r="A5985" s="1">
        <v>0.49858333333333327</v>
      </c>
      <c r="B5985" s="1">
        <v>-0.6083385944366455</v>
      </c>
    </row>
    <row r="5986" ht="15.75" customHeight="1">
      <c r="A5986" s="1">
        <v>0.4986666666666666</v>
      </c>
      <c r="B5986" s="1">
        <v>-0.6083033084869385</v>
      </c>
    </row>
    <row r="5987" ht="15.75" customHeight="1">
      <c r="A5987" s="1">
        <v>0.4987499999999999</v>
      </c>
      <c r="B5987" s="1">
        <v>-0.6082596778869629</v>
      </c>
    </row>
    <row r="5988" ht="15.75" customHeight="1">
      <c r="A5988" s="1">
        <v>0.49883333333333324</v>
      </c>
      <c r="B5988" s="1">
        <v>-0.6082119345664978</v>
      </c>
    </row>
    <row r="5989" ht="15.75" customHeight="1">
      <c r="A5989" s="1">
        <v>0.49891666666666656</v>
      </c>
      <c r="B5989" s="1">
        <v>-0.6081579327583313</v>
      </c>
    </row>
    <row r="5990" ht="15.75" customHeight="1">
      <c r="A5990" s="1">
        <v>0.49899999999999994</v>
      </c>
      <c r="B5990" s="1">
        <v>-0.608095645904541</v>
      </c>
    </row>
    <row r="5991" ht="15.75" customHeight="1">
      <c r="A5991" s="1">
        <v>0.49908333333333327</v>
      </c>
      <c r="B5991" s="1">
        <v>-0.6080291867256165</v>
      </c>
    </row>
    <row r="5992" ht="15.75" customHeight="1">
      <c r="A5992" s="1">
        <v>0.4991666666666666</v>
      </c>
      <c r="B5992" s="1">
        <v>-0.6079544425010681</v>
      </c>
    </row>
    <row r="5993" ht="15.75" customHeight="1">
      <c r="A5993" s="1">
        <v>0.49924999999999997</v>
      </c>
      <c r="B5993" s="1">
        <v>-0.6078755259513855</v>
      </c>
    </row>
    <row r="5994" ht="15.75" customHeight="1">
      <c r="A5994" s="1">
        <v>0.4993333333333333</v>
      </c>
      <c r="B5994" s="1">
        <v>-0.6077903509140015</v>
      </c>
    </row>
    <row r="5995" ht="15.75" customHeight="1">
      <c r="A5995" s="1">
        <v>0.4994166666666666</v>
      </c>
      <c r="B5995" s="1">
        <v>-0.6076989769935608</v>
      </c>
    </row>
    <row r="5996" ht="15.75" customHeight="1">
      <c r="A5996" s="1">
        <v>0.49949999999999994</v>
      </c>
      <c r="B5996" s="1">
        <v>-0.6075993180274963</v>
      </c>
    </row>
    <row r="5997" ht="15.75" customHeight="1">
      <c r="A5997" s="1">
        <v>0.49958333333333327</v>
      </c>
      <c r="B5997" s="1">
        <v>-0.6074954867362976</v>
      </c>
    </row>
    <row r="5998" ht="15.75" customHeight="1">
      <c r="A5998" s="1">
        <v>0.4996666666666666</v>
      </c>
      <c r="B5998" s="1">
        <v>-0.6073853969573975</v>
      </c>
    </row>
    <row r="5999" ht="15.75" customHeight="1">
      <c r="A5999" s="1">
        <v>0.4997499999999999</v>
      </c>
      <c r="B5999" s="1">
        <v>-0.6072691082954407</v>
      </c>
    </row>
    <row r="6000" ht="15.75" customHeight="1">
      <c r="A6000" s="1">
        <v>0.49983333333333324</v>
      </c>
      <c r="B6000" s="1">
        <v>-0.6071466207504272</v>
      </c>
    </row>
    <row r="6001" ht="15.75" customHeight="1">
      <c r="A6001" s="1">
        <v>0.49991666666666656</v>
      </c>
      <c r="B6001" s="1">
        <v>-0.6070178151130676</v>
      </c>
    </row>
    <row r="6002" ht="15.75" customHeight="1">
      <c r="A6002" s="1">
        <v>0.49999999999999994</v>
      </c>
      <c r="B6002" s="1">
        <v>-0.6068828701972961</v>
      </c>
    </row>
    <row r="6003" ht="15.75" customHeight="1">
      <c r="A6003" s="1">
        <v>0.5000833333333332</v>
      </c>
      <c r="B6003" s="1">
        <v>-0.6067416667938232</v>
      </c>
    </row>
    <row r="6004" ht="15.75" customHeight="1">
      <c r="A6004" s="1">
        <v>0.5001666666666666</v>
      </c>
      <c r="B6004" s="1">
        <v>-0.6065942049026489</v>
      </c>
    </row>
    <row r="6005" ht="15.75" customHeight="1">
      <c r="A6005" s="1">
        <v>0.50025</v>
      </c>
      <c r="B6005" s="1">
        <v>-0.6064426302909851</v>
      </c>
    </row>
    <row r="6006" ht="15.75" customHeight="1">
      <c r="A6006" s="1">
        <v>0.5003333333333333</v>
      </c>
      <c r="B6006" s="1">
        <v>-0.6062827110290527</v>
      </c>
    </row>
    <row r="6007" ht="15.75" customHeight="1">
      <c r="A6007" s="1">
        <v>0.5004166666666666</v>
      </c>
      <c r="B6007" s="1">
        <v>-0.6061165928840637</v>
      </c>
    </row>
    <row r="6008" ht="15.75" customHeight="1">
      <c r="A6008" s="1">
        <v>0.5005</v>
      </c>
      <c r="B6008" s="1">
        <v>-0.6059463024139404</v>
      </c>
    </row>
    <row r="6009" ht="15.75" customHeight="1">
      <c r="A6009" s="1">
        <v>0.5005833333333333</v>
      </c>
      <c r="B6009" s="1">
        <v>-0.6057697534561157</v>
      </c>
    </row>
    <row r="6010" ht="15.75" customHeight="1">
      <c r="A6010" s="1">
        <v>0.5006666666666666</v>
      </c>
      <c r="B6010" s="1">
        <v>-0.6055849194526672</v>
      </c>
    </row>
    <row r="6011" ht="15.75" customHeight="1">
      <c r="A6011" s="1">
        <v>0.5007499999999999</v>
      </c>
      <c r="B6011" s="1">
        <v>-0.6053959727287292</v>
      </c>
    </row>
    <row r="6012" ht="15.75" customHeight="1">
      <c r="A6012" s="1">
        <v>0.5008333333333332</v>
      </c>
      <c r="B6012" s="1">
        <v>-0.6052007675170898</v>
      </c>
    </row>
    <row r="6013" ht="15.75" customHeight="1">
      <c r="A6013" s="1">
        <v>0.5009166666666666</v>
      </c>
      <c r="B6013" s="1">
        <v>-0.604999303817749</v>
      </c>
    </row>
    <row r="6014" ht="15.75" customHeight="1">
      <c r="A6014" s="1">
        <v>0.5009999999999999</v>
      </c>
      <c r="B6014" s="1">
        <v>-0.6047916412353516</v>
      </c>
    </row>
    <row r="6015" ht="15.75" customHeight="1">
      <c r="A6015" s="1">
        <v>0.5010833333333333</v>
      </c>
      <c r="B6015" s="1">
        <v>-0.6045798063278198</v>
      </c>
    </row>
    <row r="6016" ht="15.75" customHeight="1">
      <c r="A6016" s="1">
        <v>0.5011666666666665</v>
      </c>
      <c r="B6016" s="1">
        <v>-0.6043596863746643</v>
      </c>
    </row>
    <row r="6017" ht="15.75" customHeight="1">
      <c r="A6017" s="1">
        <v>0.50125</v>
      </c>
      <c r="B6017" s="1">
        <v>-0.6041353940963745</v>
      </c>
    </row>
    <row r="6018" ht="15.75" customHeight="1">
      <c r="A6018" s="1">
        <v>0.5013333333333333</v>
      </c>
      <c r="B6018" s="1">
        <v>-0.6039028167724609</v>
      </c>
    </row>
    <row r="6019" ht="15.75" customHeight="1">
      <c r="A6019" s="1">
        <v>0.5014166666666666</v>
      </c>
      <c r="B6019" s="1">
        <v>-0.6036660671234131</v>
      </c>
    </row>
    <row r="6020" ht="15.75" customHeight="1">
      <c r="A6020" s="1">
        <v>0.5015</v>
      </c>
      <c r="B6020" s="1">
        <v>-0.6034231185913086</v>
      </c>
    </row>
    <row r="6021" ht="15.75" customHeight="1">
      <c r="A6021" s="1">
        <v>0.5015833333333333</v>
      </c>
      <c r="B6021" s="1">
        <v>-0.6031739115715027</v>
      </c>
    </row>
    <row r="6022" ht="15.75" customHeight="1">
      <c r="A6022" s="1">
        <v>0.5016666666666666</v>
      </c>
      <c r="B6022" s="1">
        <v>-0.6029185056686401</v>
      </c>
    </row>
    <row r="6023" ht="15.75" customHeight="1">
      <c r="A6023" s="1">
        <v>0.5017499999999999</v>
      </c>
      <c r="B6023" s="1">
        <v>-0.6026588678359985</v>
      </c>
    </row>
    <row r="6024" ht="15.75" customHeight="1">
      <c r="A6024" s="1">
        <v>0.5018333333333332</v>
      </c>
      <c r="B6024" s="1">
        <v>-0.6023910045623779</v>
      </c>
    </row>
    <row r="6025" ht="15.75" customHeight="1">
      <c r="A6025" s="1">
        <v>0.5019166666666666</v>
      </c>
      <c r="B6025" s="1">
        <v>-0.602118968963623</v>
      </c>
    </row>
    <row r="6026" ht="15.75" customHeight="1">
      <c r="A6026" s="1">
        <v>0.502</v>
      </c>
      <c r="B6026" s="1">
        <v>-0.6018406748771667</v>
      </c>
    </row>
    <row r="6027" ht="15.75" customHeight="1">
      <c r="A6027" s="1">
        <v>0.5020833333333332</v>
      </c>
      <c r="B6027" s="1">
        <v>-0.6015561819076538</v>
      </c>
    </row>
    <row r="6028" ht="15.75" customHeight="1">
      <c r="A6028" s="1">
        <v>0.5021666666666667</v>
      </c>
      <c r="B6028" s="1">
        <v>-0.6012654304504395</v>
      </c>
    </row>
    <row r="6029" ht="15.75" customHeight="1">
      <c r="A6029" s="1">
        <v>0.50225</v>
      </c>
      <c r="B6029" s="1">
        <v>-0.6009684801101685</v>
      </c>
    </row>
    <row r="6030" ht="15.75" customHeight="1">
      <c r="A6030" s="1">
        <v>0.5023333333333333</v>
      </c>
      <c r="B6030" s="1">
        <v>-0.6006673574447632</v>
      </c>
    </row>
    <row r="6031" ht="15.75" customHeight="1">
      <c r="A6031" s="1">
        <v>0.5024166666666666</v>
      </c>
      <c r="B6031" s="1">
        <v>-0.6003600358963013</v>
      </c>
    </row>
    <row r="6032" ht="15.75" customHeight="1">
      <c r="A6032" s="1">
        <v>0.5025</v>
      </c>
      <c r="B6032" s="1">
        <v>-0.6000464558601379</v>
      </c>
    </row>
    <row r="6033" ht="15.75" customHeight="1">
      <c r="A6033" s="1">
        <v>0.5025833333333333</v>
      </c>
      <c r="B6033" s="1">
        <v>-0.5997266173362732</v>
      </c>
    </row>
    <row r="6034" ht="15.75" customHeight="1">
      <c r="A6034" s="1">
        <v>0.5026666666666666</v>
      </c>
      <c r="B6034" s="1">
        <v>-0.5994005799293518</v>
      </c>
    </row>
    <row r="6035" ht="15.75" customHeight="1">
      <c r="A6035" s="1">
        <v>0.5027499999999999</v>
      </c>
      <c r="B6035" s="1">
        <v>-0.599068284034729</v>
      </c>
    </row>
    <row r="6036" ht="15.75" customHeight="1">
      <c r="A6036" s="1">
        <v>0.5028333333333332</v>
      </c>
      <c r="B6036" s="1">
        <v>-0.5987318754196167</v>
      </c>
    </row>
    <row r="6037" ht="15.75" customHeight="1">
      <c r="A6037" s="1">
        <v>0.5029166666666666</v>
      </c>
      <c r="B6037" s="1">
        <v>-0.598389208316803</v>
      </c>
    </row>
    <row r="6038" ht="15.75" customHeight="1">
      <c r="A6038" s="1">
        <v>0.5029999999999999</v>
      </c>
      <c r="B6038" s="1">
        <v>-0.5980403423309326</v>
      </c>
    </row>
    <row r="6039" ht="15.75" customHeight="1">
      <c r="A6039" s="1">
        <v>0.5030833333333333</v>
      </c>
      <c r="B6039" s="1">
        <v>-0.5976852178573608</v>
      </c>
    </row>
    <row r="6040" ht="15.75" customHeight="1">
      <c r="A6040" s="1">
        <v>0.5031666666666665</v>
      </c>
      <c r="B6040" s="1">
        <v>-0.5973259806632996</v>
      </c>
    </row>
    <row r="6041" ht="15.75" customHeight="1">
      <c r="A6041" s="1">
        <v>0.50325</v>
      </c>
      <c r="B6041" s="1">
        <v>-0.5969604849815369</v>
      </c>
    </row>
    <row r="6042" ht="15.75" customHeight="1">
      <c r="A6042" s="1">
        <v>0.5033333333333333</v>
      </c>
      <c r="B6042" s="1">
        <v>-0.5965887308120728</v>
      </c>
    </row>
    <row r="6043" ht="15.75" customHeight="1">
      <c r="A6043" s="1">
        <v>0.5034166666666666</v>
      </c>
      <c r="B6043" s="1">
        <v>-0.596210777759552</v>
      </c>
    </row>
    <row r="6044" ht="15.75" customHeight="1">
      <c r="A6044" s="1">
        <v>0.5035</v>
      </c>
      <c r="B6044" s="1">
        <v>-0.5958266258239746</v>
      </c>
    </row>
    <row r="6045" ht="15.75" customHeight="1">
      <c r="A6045" s="1">
        <v>0.5035833333333333</v>
      </c>
      <c r="B6045" s="1">
        <v>-0.5954383015632629</v>
      </c>
    </row>
    <row r="6046" ht="15.75" customHeight="1">
      <c r="A6046" s="1">
        <v>0.5036666666666666</v>
      </c>
      <c r="B6046" s="1">
        <v>-0.5950437188148499</v>
      </c>
    </row>
    <row r="6047" ht="15.75" customHeight="1">
      <c r="A6047" s="1">
        <v>0.5037499999999999</v>
      </c>
      <c r="B6047" s="1">
        <v>-0.5946428775787354</v>
      </c>
    </row>
    <row r="6048" ht="15.75" customHeight="1">
      <c r="A6048" s="1">
        <v>0.5038333333333332</v>
      </c>
      <c r="B6048" s="1">
        <v>-0.594235897064209</v>
      </c>
    </row>
    <row r="6049" ht="15.75" customHeight="1">
      <c r="A6049" s="1">
        <v>0.5039166666666666</v>
      </c>
      <c r="B6049" s="1">
        <v>-0.5938246846199036</v>
      </c>
    </row>
    <row r="6050" ht="15.75" customHeight="1">
      <c r="A6050" s="1">
        <v>0.504</v>
      </c>
      <c r="B6050" s="1">
        <v>-0.5934072732925415</v>
      </c>
    </row>
    <row r="6051" ht="15.75" customHeight="1">
      <c r="A6051" s="1">
        <v>0.5040833333333332</v>
      </c>
      <c r="B6051" s="1">
        <v>-0.5929836630821228</v>
      </c>
    </row>
    <row r="6052" ht="15.75" customHeight="1">
      <c r="A6052" s="1">
        <v>0.5041666666666667</v>
      </c>
      <c r="B6052" s="1">
        <v>-0.592555820941925</v>
      </c>
    </row>
    <row r="6053" ht="15.75" customHeight="1">
      <c r="A6053" s="1">
        <v>0.50425</v>
      </c>
      <c r="B6053" s="1">
        <v>-0.5921197533607483</v>
      </c>
    </row>
    <row r="6054" ht="15.75" customHeight="1">
      <c r="A6054" s="1">
        <v>0.5043333333333333</v>
      </c>
      <c r="B6054" s="1">
        <v>-0.5916794538497925</v>
      </c>
    </row>
    <row r="6055" ht="15.75" customHeight="1">
      <c r="A6055" s="1">
        <v>0.5044166666666666</v>
      </c>
      <c r="B6055" s="1">
        <v>-0.5912330150604248</v>
      </c>
    </row>
    <row r="6056" ht="15.75" customHeight="1">
      <c r="A6056" s="1">
        <v>0.5045</v>
      </c>
      <c r="B6056" s="1">
        <v>-0.5907823443412781</v>
      </c>
    </row>
    <row r="6057" ht="15.75" customHeight="1">
      <c r="A6057" s="1">
        <v>0.5045833333333333</v>
      </c>
      <c r="B6057" s="1">
        <v>-0.5903254747390747</v>
      </c>
    </row>
    <row r="6058" ht="15.75" customHeight="1">
      <c r="A6058" s="1">
        <v>0.5046666666666666</v>
      </c>
      <c r="B6058" s="1">
        <v>-0.5898624062538147</v>
      </c>
    </row>
    <row r="6059" ht="15.75" customHeight="1">
      <c r="A6059" s="1">
        <v>0.5047499999999999</v>
      </c>
      <c r="B6059" s="1">
        <v>-0.5893930792808533</v>
      </c>
    </row>
    <row r="6060" ht="15.75" customHeight="1">
      <c r="A6060" s="1">
        <v>0.5048333333333332</v>
      </c>
      <c r="B6060" s="1">
        <v>-0.5889195799827576</v>
      </c>
    </row>
    <row r="6061" ht="15.75" customHeight="1">
      <c r="A6061" s="1">
        <v>0.5049166666666666</v>
      </c>
      <c r="B6061" s="1">
        <v>-0.5884398818016052</v>
      </c>
    </row>
    <row r="6062" ht="15.75" customHeight="1">
      <c r="A6062" s="1">
        <v>0.5049999999999999</v>
      </c>
      <c r="B6062" s="1">
        <v>-0.5879539251327515</v>
      </c>
    </row>
    <row r="6063" ht="15.75" customHeight="1">
      <c r="A6063" s="1">
        <v>0.5050833333333333</v>
      </c>
      <c r="B6063" s="1">
        <v>-0.5874637961387634</v>
      </c>
    </row>
    <row r="6064" ht="15.75" customHeight="1">
      <c r="A6064" s="1">
        <v>0.5051666666666665</v>
      </c>
      <c r="B6064" s="1">
        <v>-0.5869674682617188</v>
      </c>
    </row>
    <row r="6065" ht="15.75" customHeight="1">
      <c r="A6065" s="1">
        <v>0.50525</v>
      </c>
      <c r="B6065" s="1">
        <v>-0.5864649415016174</v>
      </c>
    </row>
    <row r="6066" ht="15.75" customHeight="1">
      <c r="A6066" s="1">
        <v>0.5053333333333333</v>
      </c>
      <c r="B6066" s="1">
        <v>-0.5859561562538147</v>
      </c>
    </row>
    <row r="6067" ht="15.75" customHeight="1">
      <c r="A6067" s="1">
        <v>0.5054166666666666</v>
      </c>
      <c r="B6067" s="1">
        <v>-0.5854431986808777</v>
      </c>
    </row>
    <row r="6068" ht="15.75" customHeight="1">
      <c r="A6068" s="1">
        <v>0.5055</v>
      </c>
      <c r="B6068" s="1">
        <v>-0.5849261283874512</v>
      </c>
    </row>
    <row r="6069" ht="15.75" customHeight="1">
      <c r="A6069" s="1">
        <v>0.5055833333333333</v>
      </c>
      <c r="B6069" s="1">
        <v>-0.5844007134437561</v>
      </c>
    </row>
    <row r="6070" ht="15.75" customHeight="1">
      <c r="A6070" s="1">
        <v>0.5056666666666666</v>
      </c>
      <c r="B6070" s="1">
        <v>-0.5838711857795715</v>
      </c>
    </row>
    <row r="6071" ht="15.75" customHeight="1">
      <c r="A6071" s="1">
        <v>0.5057499999999999</v>
      </c>
      <c r="B6071" s="1">
        <v>-0.5833353996276855</v>
      </c>
    </row>
    <row r="6072" ht="15.75" customHeight="1">
      <c r="A6072" s="1">
        <v>0.5058333333333332</v>
      </c>
      <c r="B6072" s="1">
        <v>-0.5827954411506653</v>
      </c>
    </row>
    <row r="6073" ht="15.75" customHeight="1">
      <c r="A6073" s="1">
        <v>0.5059166666666666</v>
      </c>
      <c r="B6073" s="1">
        <v>-0.5822492837905884</v>
      </c>
    </row>
    <row r="6074" ht="15.75" customHeight="1">
      <c r="A6074" s="1">
        <v>0.506</v>
      </c>
      <c r="B6074" s="1">
        <v>-0.5816968679428101</v>
      </c>
    </row>
    <row r="6075" ht="15.75" customHeight="1">
      <c r="A6075" s="1">
        <v>0.5060833333333332</v>
      </c>
      <c r="B6075" s="1">
        <v>-0.5811403393745422</v>
      </c>
    </row>
    <row r="6076" ht="15.75" customHeight="1">
      <c r="A6076" s="1">
        <v>0.5061666666666667</v>
      </c>
      <c r="B6076" s="1">
        <v>-0.580577552318573</v>
      </c>
    </row>
    <row r="6077" ht="15.75" customHeight="1">
      <c r="A6077" s="1">
        <v>0.50625</v>
      </c>
      <c r="B6077" s="1">
        <v>-0.5800085663795471</v>
      </c>
    </row>
    <row r="6078" ht="15.75" customHeight="1">
      <c r="A6078" s="1">
        <v>0.5063333333333333</v>
      </c>
      <c r="B6078" s="1">
        <v>-0.5794353485107422</v>
      </c>
    </row>
    <row r="6079" ht="15.75" customHeight="1">
      <c r="A6079" s="1">
        <v>0.5064166666666666</v>
      </c>
      <c r="B6079" s="1">
        <v>-0.5788559913635254</v>
      </c>
    </row>
    <row r="6080" ht="15.75" customHeight="1">
      <c r="A6080" s="1">
        <v>0.5065</v>
      </c>
      <c r="B6080" s="1">
        <v>-0.5782703757286072</v>
      </c>
    </row>
    <row r="6081" ht="15.75" customHeight="1">
      <c r="A6081" s="1">
        <v>0.5065833333333333</v>
      </c>
      <c r="B6081" s="1">
        <v>-0.5776805877685547</v>
      </c>
    </row>
    <row r="6082" ht="15.75" customHeight="1">
      <c r="A6082" s="1">
        <v>0.5066666666666666</v>
      </c>
      <c r="B6082" s="1">
        <v>-0.5770846009254456</v>
      </c>
    </row>
    <row r="6083" ht="15.75" customHeight="1">
      <c r="A6083" s="1">
        <v>0.5067499999999999</v>
      </c>
      <c r="B6083" s="1">
        <v>-0.576482355594635</v>
      </c>
    </row>
    <row r="6084" ht="15.75" customHeight="1">
      <c r="A6084" s="1">
        <v>0.5068333333333332</v>
      </c>
      <c r="B6084" s="1">
        <v>-0.5758759379386902</v>
      </c>
    </row>
    <row r="6085" ht="15.75" customHeight="1">
      <c r="A6085" s="1">
        <v>0.5069166666666666</v>
      </c>
      <c r="B6085" s="1">
        <v>-0.5752612352371216</v>
      </c>
    </row>
    <row r="6086" ht="15.75" customHeight="1">
      <c r="A6086" s="1">
        <v>0.5069999999999999</v>
      </c>
      <c r="B6086" s="1">
        <v>-0.5746424198150635</v>
      </c>
    </row>
    <row r="6087" ht="15.75" customHeight="1">
      <c r="A6087" s="1">
        <v>0.5070833333333333</v>
      </c>
      <c r="B6087" s="1">
        <v>-0.5740152597427368</v>
      </c>
    </row>
    <row r="6088" ht="15.75" customHeight="1">
      <c r="A6088" s="1">
        <v>0.5071666666666665</v>
      </c>
      <c r="B6088" s="1">
        <v>-0.5733797550201416</v>
      </c>
    </row>
    <row r="6089" ht="15.75" customHeight="1">
      <c r="A6089" s="1">
        <v>0.50725</v>
      </c>
      <c r="B6089" s="1">
        <v>-0.5727380514144897</v>
      </c>
    </row>
    <row r="6090" ht="15.75" customHeight="1">
      <c r="A6090" s="1">
        <v>0.5073333333333333</v>
      </c>
      <c r="B6090" s="1">
        <v>-0.572085976600647</v>
      </c>
    </row>
    <row r="6091" ht="15.75" customHeight="1">
      <c r="A6091" s="1">
        <v>0.5074166666666666</v>
      </c>
      <c r="B6091" s="1">
        <v>-0.5714277029037476</v>
      </c>
    </row>
    <row r="6092" ht="15.75" customHeight="1">
      <c r="A6092" s="1">
        <v>0.5075</v>
      </c>
      <c r="B6092" s="1">
        <v>-0.5707569122314453</v>
      </c>
    </row>
    <row r="6093" ht="15.75" customHeight="1">
      <c r="A6093" s="1">
        <v>0.5075833333333333</v>
      </c>
      <c r="B6093" s="1">
        <v>-0.5700757503509521</v>
      </c>
    </row>
    <row r="6094" ht="15.75" customHeight="1">
      <c r="A6094" s="1">
        <v>0.5076666666666666</v>
      </c>
      <c r="B6094" s="1">
        <v>-0.5693821907043457</v>
      </c>
    </row>
    <row r="6095" ht="15.75" customHeight="1">
      <c r="A6095" s="1">
        <v>0.5077499999999999</v>
      </c>
      <c r="B6095" s="1">
        <v>-0.5686782002449036</v>
      </c>
    </row>
    <row r="6096" ht="15.75" customHeight="1">
      <c r="A6096" s="1">
        <v>0.5078333333333332</v>
      </c>
      <c r="B6096" s="1">
        <v>-0.5679575800895691</v>
      </c>
    </row>
    <row r="6097" ht="15.75" customHeight="1">
      <c r="A6097" s="1">
        <v>0.5079166666666666</v>
      </c>
      <c r="B6097" s="1">
        <v>-0.5672245025634766</v>
      </c>
    </row>
    <row r="6098" ht="15.75" customHeight="1">
      <c r="A6098" s="1">
        <v>0.508</v>
      </c>
      <c r="B6098" s="1">
        <v>-0.5664747953414917</v>
      </c>
    </row>
    <row r="6099" ht="15.75" customHeight="1">
      <c r="A6099" s="1">
        <v>0.5080833333333332</v>
      </c>
      <c r="B6099" s="1">
        <v>-0.5657106041908264</v>
      </c>
    </row>
    <row r="6100" ht="15.75" customHeight="1">
      <c r="A6100" s="1">
        <v>0.5081666666666667</v>
      </c>
      <c r="B6100" s="1">
        <v>-0.5649276971817017</v>
      </c>
    </row>
    <row r="6101" ht="15.75" customHeight="1">
      <c r="A6101" s="1">
        <v>0.50825</v>
      </c>
      <c r="B6101" s="1">
        <v>-0.5641281604766846</v>
      </c>
    </row>
    <row r="6102" ht="15.75" customHeight="1">
      <c r="A6102" s="1">
        <v>0.5083333333333333</v>
      </c>
      <c r="B6102" s="1">
        <v>-0.5633099675178528</v>
      </c>
    </row>
    <row r="6103" ht="15.75" customHeight="1">
      <c r="A6103" s="1">
        <v>0.5084166666666666</v>
      </c>
      <c r="B6103" s="1">
        <v>-0.5624730587005615</v>
      </c>
    </row>
    <row r="6104" ht="15.75" customHeight="1">
      <c r="A6104" s="1">
        <v>0.5085</v>
      </c>
      <c r="B6104" s="1">
        <v>-0.5616154074668884</v>
      </c>
    </row>
    <row r="6105" ht="15.75" customHeight="1">
      <c r="A6105" s="1">
        <v>0.5085833333333333</v>
      </c>
      <c r="B6105" s="1">
        <v>-0.560741126537323</v>
      </c>
    </row>
    <row r="6106" ht="15.75" customHeight="1">
      <c r="A6106" s="1">
        <v>0.5086666666666666</v>
      </c>
      <c r="B6106" s="1">
        <v>-0.559846043586731</v>
      </c>
    </row>
    <row r="6107" ht="15.75" customHeight="1">
      <c r="A6107" s="1">
        <v>0.5087499999999999</v>
      </c>
      <c r="B6107" s="1">
        <v>-0.5589323043823242</v>
      </c>
    </row>
    <row r="6108" ht="15.75" customHeight="1">
      <c r="A6108" s="1">
        <v>0.5088333333333332</v>
      </c>
      <c r="B6108" s="1">
        <v>-0.5579999089241028</v>
      </c>
    </row>
    <row r="6109" ht="15.75" customHeight="1">
      <c r="A6109" s="1">
        <v>0.5089166666666666</v>
      </c>
      <c r="B6109" s="1">
        <v>-0.5570487380027771</v>
      </c>
    </row>
    <row r="6110" ht="15.75" customHeight="1">
      <c r="A6110" s="1">
        <v>0.5089999999999999</v>
      </c>
      <c r="B6110" s="1">
        <v>-0.5560789704322815</v>
      </c>
    </row>
    <row r="6111" ht="15.75" customHeight="1">
      <c r="A6111" s="1">
        <v>0.5090833333333333</v>
      </c>
      <c r="B6111" s="1">
        <v>-0.5550904273986816</v>
      </c>
    </row>
    <row r="6112" ht="15.75" customHeight="1">
      <c r="A6112" s="1">
        <v>0.5091666666666665</v>
      </c>
      <c r="B6112" s="1">
        <v>-0.5540832877159119</v>
      </c>
    </row>
    <row r="6113" ht="15.75" customHeight="1">
      <c r="A6113" s="1">
        <v>0.50925</v>
      </c>
      <c r="B6113" s="1">
        <v>-0.553059458732605</v>
      </c>
    </row>
    <row r="6114" ht="15.75" customHeight="1">
      <c r="A6114" s="1">
        <v>0.5093333333333333</v>
      </c>
      <c r="B6114" s="1">
        <v>-0.5520169734954834</v>
      </c>
    </row>
    <row r="6115" ht="15.75" customHeight="1">
      <c r="A6115" s="1">
        <v>0.5094166666666666</v>
      </c>
      <c r="B6115" s="1">
        <v>-0.5509599447250366</v>
      </c>
    </row>
    <row r="6116" ht="15.75" customHeight="1">
      <c r="A6116" s="1">
        <v>0.5095</v>
      </c>
      <c r="B6116" s="1">
        <v>-0.5498842000961304</v>
      </c>
    </row>
    <row r="6117" ht="15.75" customHeight="1">
      <c r="A6117" s="1">
        <v>0.5095833333333333</v>
      </c>
      <c r="B6117" s="1">
        <v>-0.5487939715385437</v>
      </c>
    </row>
    <row r="6118" ht="15.75" customHeight="1">
      <c r="A6118" s="1">
        <v>0.5096666666666666</v>
      </c>
      <c r="B6118" s="1">
        <v>-0.5476891398429871</v>
      </c>
    </row>
    <row r="6119" ht="15.75" customHeight="1">
      <c r="A6119" s="1">
        <v>0.5097499999999999</v>
      </c>
      <c r="B6119" s="1">
        <v>-0.54656982421875</v>
      </c>
    </row>
    <row r="6120" ht="15.75" customHeight="1">
      <c r="A6120" s="1">
        <v>0.5098333333333332</v>
      </c>
      <c r="B6120" s="1">
        <v>-0.5454359650611877</v>
      </c>
    </row>
    <row r="6121" ht="15.75" customHeight="1">
      <c r="A6121" s="1">
        <v>0.5099166666666666</v>
      </c>
      <c r="B6121" s="1">
        <v>-0.5442896485328674</v>
      </c>
    </row>
    <row r="6122" ht="15.75" customHeight="1">
      <c r="A6122" s="1">
        <v>0.5099999999999999</v>
      </c>
      <c r="B6122" s="1">
        <v>-0.5431287884712219</v>
      </c>
    </row>
    <row r="6123" ht="15.75" customHeight="1">
      <c r="A6123" s="1">
        <v>0.5100833333333332</v>
      </c>
      <c r="B6123" s="1">
        <v>-0.5419554710388184</v>
      </c>
    </row>
    <row r="6124" ht="15.75" customHeight="1">
      <c r="A6124" s="1">
        <v>0.5101666666666667</v>
      </c>
      <c r="B6124" s="1">
        <v>-0.5407717227935791</v>
      </c>
    </row>
    <row r="6125" ht="15.75" customHeight="1">
      <c r="A6125" s="1">
        <v>0.5102499999999999</v>
      </c>
      <c r="B6125" s="1">
        <v>-0.5395734906196594</v>
      </c>
    </row>
    <row r="6126" ht="15.75" customHeight="1">
      <c r="A6126" s="1">
        <v>0.5103333333333333</v>
      </c>
      <c r="B6126" s="1">
        <v>-0.5383669137954712</v>
      </c>
    </row>
    <row r="6127" ht="15.75" customHeight="1">
      <c r="A6127" s="1">
        <v>0.5104166666666666</v>
      </c>
      <c r="B6127" s="1">
        <v>-0.5371479392051697</v>
      </c>
    </row>
    <row r="6128" ht="15.75" customHeight="1">
      <c r="A6128" s="1">
        <v>0.5105</v>
      </c>
      <c r="B6128" s="1">
        <v>-0.5359185338020325</v>
      </c>
    </row>
    <row r="6129" ht="15.75" customHeight="1">
      <c r="A6129" s="1">
        <v>0.5105833333333333</v>
      </c>
      <c r="B6129" s="1">
        <v>-0.5346808433532715</v>
      </c>
    </row>
    <row r="6130" ht="15.75" customHeight="1">
      <c r="A6130" s="1">
        <v>0.5106666666666666</v>
      </c>
      <c r="B6130" s="1">
        <v>-0.5334327220916748</v>
      </c>
    </row>
    <row r="6131" ht="15.75" customHeight="1">
      <c r="A6131" s="1">
        <v>0.5107499999999999</v>
      </c>
      <c r="B6131" s="1">
        <v>-0.532174289226532</v>
      </c>
    </row>
    <row r="6132" ht="15.75" customHeight="1">
      <c r="A6132" s="1">
        <v>0.5108333333333333</v>
      </c>
      <c r="B6132" s="1">
        <v>-0.5309075117111206</v>
      </c>
    </row>
    <row r="6133" ht="15.75" customHeight="1">
      <c r="A6133" s="1">
        <v>0.5109166666666666</v>
      </c>
      <c r="B6133" s="1">
        <v>-0.5296344757080078</v>
      </c>
    </row>
    <row r="6134" ht="15.75" customHeight="1">
      <c r="A6134" s="1">
        <v>0.5109999999999999</v>
      </c>
      <c r="B6134" s="1">
        <v>-0.5283511281013489</v>
      </c>
    </row>
    <row r="6135" ht="15.75" customHeight="1">
      <c r="A6135" s="1">
        <v>0.5110833333333333</v>
      </c>
      <c r="B6135" s="1">
        <v>-0.5270615220069885</v>
      </c>
    </row>
    <row r="6136" ht="15.75" customHeight="1">
      <c r="A6136" s="1">
        <v>0.5111666666666665</v>
      </c>
      <c r="B6136" s="1">
        <v>-0.5257635712623596</v>
      </c>
    </row>
    <row r="6137" ht="15.75" customHeight="1">
      <c r="A6137" s="1">
        <v>0.51125</v>
      </c>
      <c r="B6137" s="1">
        <v>-0.5244573354721069</v>
      </c>
    </row>
    <row r="6138" ht="15.75" customHeight="1">
      <c r="A6138" s="1">
        <v>0.5113333333333333</v>
      </c>
      <c r="B6138" s="1">
        <v>-0.5231449007987976</v>
      </c>
    </row>
    <row r="6139" ht="15.75" customHeight="1">
      <c r="A6139" s="1">
        <v>0.5114166666666666</v>
      </c>
      <c r="B6139" s="1">
        <v>-0.5218262076377869</v>
      </c>
    </row>
    <row r="6140" ht="15.75" customHeight="1">
      <c r="A6140" s="1">
        <v>0.5115</v>
      </c>
      <c r="B6140" s="1">
        <v>-0.5205012559890747</v>
      </c>
    </row>
    <row r="6141" ht="15.75" customHeight="1">
      <c r="A6141" s="1">
        <v>0.5115833333333333</v>
      </c>
      <c r="B6141" s="1">
        <v>-0.5191701054573059</v>
      </c>
    </row>
    <row r="6142" ht="15.75" customHeight="1">
      <c r="A6142" s="1">
        <v>0.5116666666666666</v>
      </c>
      <c r="B6142" s="1">
        <v>-0.5178327560424805</v>
      </c>
    </row>
    <row r="6143" ht="15.75" customHeight="1">
      <c r="A6143" s="1">
        <v>0.5117499999999999</v>
      </c>
      <c r="B6143" s="1">
        <v>-0.5164890885353088</v>
      </c>
    </row>
    <row r="6144" ht="15.75" customHeight="1">
      <c r="A6144" s="1">
        <v>0.5118333333333333</v>
      </c>
      <c r="B6144" s="1">
        <v>-0.5151413679122925</v>
      </c>
    </row>
    <row r="6145" ht="15.75" customHeight="1">
      <c r="A6145" s="1">
        <v>0.5119166666666666</v>
      </c>
      <c r="B6145" s="1">
        <v>-0.5137873291969299</v>
      </c>
    </row>
    <row r="6146" ht="15.75" customHeight="1">
      <c r="A6146" s="1">
        <v>0.5119999999999999</v>
      </c>
      <c r="B6146" s="1">
        <v>-0.5124271512031555</v>
      </c>
    </row>
    <row r="6147" ht="15.75" customHeight="1">
      <c r="A6147" s="1">
        <v>0.5120833333333332</v>
      </c>
      <c r="B6147" s="1">
        <v>-0.511062741279602</v>
      </c>
    </row>
    <row r="6148" ht="15.75" customHeight="1">
      <c r="A6148" s="1">
        <v>0.5121666666666667</v>
      </c>
      <c r="B6148" s="1">
        <v>-0.5096942186355591</v>
      </c>
    </row>
    <row r="6149" ht="15.75" customHeight="1">
      <c r="A6149" s="1">
        <v>0.5122499999999999</v>
      </c>
      <c r="B6149" s="1">
        <v>-0.5083215236663818</v>
      </c>
    </row>
    <row r="6150" ht="15.75" customHeight="1">
      <c r="A6150" s="1">
        <v>0.5123333333333333</v>
      </c>
      <c r="B6150" s="1">
        <v>-0.506942629814148</v>
      </c>
    </row>
    <row r="6151" ht="15.75" customHeight="1">
      <c r="A6151" s="1">
        <v>0.5124166666666666</v>
      </c>
      <c r="B6151" s="1">
        <v>-0.5055616497993469</v>
      </c>
    </row>
    <row r="6152" ht="15.75" customHeight="1">
      <c r="A6152" s="1">
        <v>0.5125</v>
      </c>
      <c r="B6152" s="1">
        <v>-0.5041744112968445</v>
      </c>
    </row>
    <row r="6153" ht="15.75" customHeight="1">
      <c r="A6153" s="1">
        <v>0.5125833333333333</v>
      </c>
      <c r="B6153" s="1">
        <v>-0.5027850866317749</v>
      </c>
    </row>
    <row r="6154" ht="15.75" customHeight="1">
      <c r="A6154" s="1">
        <v>0.5126666666666666</v>
      </c>
      <c r="B6154" s="1">
        <v>-0.5013895630836487</v>
      </c>
    </row>
    <row r="6155" ht="15.75" customHeight="1">
      <c r="A6155" s="1">
        <v>0.5127499999999999</v>
      </c>
      <c r="B6155" s="1">
        <v>-0.4999919533729553</v>
      </c>
    </row>
    <row r="6156" ht="15.75" customHeight="1">
      <c r="A6156" s="1">
        <v>0.5128333333333333</v>
      </c>
      <c r="B6156" s="1">
        <v>-0.4985902011394501</v>
      </c>
    </row>
    <row r="6157" ht="15.75" customHeight="1">
      <c r="A6157" s="1">
        <v>0.5129166666666666</v>
      </c>
      <c r="B6157" s="1">
        <v>-0.4971863627433777</v>
      </c>
    </row>
    <row r="6158" ht="15.75" customHeight="1">
      <c r="A6158" s="1">
        <v>0.5129999999999999</v>
      </c>
      <c r="B6158" s="1">
        <v>-0.49577629566192627</v>
      </c>
    </row>
    <row r="6159" ht="15.75" customHeight="1">
      <c r="A6159" s="1">
        <v>0.5130833333333333</v>
      </c>
      <c r="B6159" s="1">
        <v>-0.49436622858047485</v>
      </c>
    </row>
    <row r="6160" ht="15.75" customHeight="1">
      <c r="A6160" s="1">
        <v>0.5131666666666665</v>
      </c>
      <c r="B6160" s="1">
        <v>-0.4929499328136444</v>
      </c>
    </row>
    <row r="6161" ht="15.75" customHeight="1">
      <c r="A6161" s="1">
        <v>0.51325</v>
      </c>
      <c r="B6161" s="1">
        <v>-0.4915315806865692</v>
      </c>
    </row>
    <row r="6162" ht="15.75" customHeight="1">
      <c r="A6162" s="1">
        <v>0.5133333333333333</v>
      </c>
      <c r="B6162" s="1">
        <v>-0.4901111125946045</v>
      </c>
    </row>
    <row r="6163" ht="15.75" customHeight="1">
      <c r="A6163" s="1">
        <v>0.5134166666666666</v>
      </c>
      <c r="B6163" s="1">
        <v>-0.4886865019798279</v>
      </c>
    </row>
    <row r="6164" ht="15.75" customHeight="1">
      <c r="A6164" s="1">
        <v>0.5135</v>
      </c>
      <c r="B6164" s="1">
        <v>-0.4872598350048065</v>
      </c>
    </row>
    <row r="6165" ht="15.75" customHeight="1">
      <c r="A6165" s="1">
        <v>0.5135833333333333</v>
      </c>
      <c r="B6165" s="1">
        <v>-0.4858289957046509</v>
      </c>
    </row>
    <row r="6166" ht="15.75" customHeight="1">
      <c r="A6166" s="1">
        <v>0.5136666666666666</v>
      </c>
      <c r="B6166" s="1">
        <v>-0.4843981862068176</v>
      </c>
    </row>
    <row r="6167" ht="15.75" customHeight="1">
      <c r="A6167" s="1">
        <v>0.5137499999999999</v>
      </c>
      <c r="B6167" s="1">
        <v>-0.48296111822128296</v>
      </c>
    </row>
    <row r="6168" ht="15.75" customHeight="1">
      <c r="A6168" s="1">
        <v>0.5138333333333333</v>
      </c>
      <c r="B6168" s="1">
        <v>-0.4815240502357483</v>
      </c>
    </row>
    <row r="6169" ht="15.75" customHeight="1">
      <c r="A6169" s="1">
        <v>0.5139166666666666</v>
      </c>
      <c r="B6169" s="1">
        <v>-0.48008283972740173</v>
      </c>
    </row>
    <row r="6170" ht="15.75" customHeight="1">
      <c r="A6170" s="1">
        <v>0.5139999999999999</v>
      </c>
      <c r="B6170" s="1">
        <v>-0.4786374568939209</v>
      </c>
    </row>
    <row r="6171" ht="15.75" customHeight="1">
      <c r="A6171" s="1">
        <v>0.5140833333333332</v>
      </c>
      <c r="B6171" s="1">
        <v>-0.47719210386276245</v>
      </c>
    </row>
    <row r="6172" ht="15.75" customHeight="1">
      <c r="A6172" s="1">
        <v>0.5141666666666667</v>
      </c>
      <c r="B6172" s="1">
        <v>-0.4757425785064697</v>
      </c>
    </row>
    <row r="6173" ht="15.75" customHeight="1">
      <c r="A6173" s="1">
        <v>0.5142499999999999</v>
      </c>
      <c r="B6173" s="1">
        <v>-0.47429096698760986</v>
      </c>
    </row>
    <row r="6174" ht="15.75" customHeight="1">
      <c r="A6174" s="1">
        <v>0.5143333333333333</v>
      </c>
      <c r="B6174" s="1">
        <v>-0.4728352129459381</v>
      </c>
    </row>
    <row r="6175" ht="15.75" customHeight="1">
      <c r="A6175" s="1">
        <v>0.5144166666666666</v>
      </c>
      <c r="B6175" s="1">
        <v>-0.4713773727416992</v>
      </c>
    </row>
    <row r="6176" ht="15.75" customHeight="1">
      <c r="A6176" s="1">
        <v>0.5145</v>
      </c>
      <c r="B6176" s="1">
        <v>-0.4699174761772156</v>
      </c>
    </row>
    <row r="6177" ht="15.75" customHeight="1">
      <c r="A6177" s="1">
        <v>0.5145833333333333</v>
      </c>
      <c r="B6177" s="1">
        <v>-0.46845340728759766</v>
      </c>
    </row>
    <row r="6178" ht="15.75" customHeight="1">
      <c r="A6178" s="1">
        <v>0.5146666666666666</v>
      </c>
      <c r="B6178" s="1">
        <v>-0.466987282037735</v>
      </c>
    </row>
    <row r="6179" ht="15.75" customHeight="1">
      <c r="A6179" s="1">
        <v>0.5147499999999999</v>
      </c>
      <c r="B6179" s="1">
        <v>-0.4655190706253052</v>
      </c>
    </row>
    <row r="6180" ht="15.75" customHeight="1">
      <c r="A6180" s="1">
        <v>0.5148333333333333</v>
      </c>
      <c r="B6180" s="1">
        <v>-0.4640467166900635</v>
      </c>
    </row>
    <row r="6181" ht="15.75" customHeight="1">
      <c r="A6181" s="1">
        <v>0.5149166666666666</v>
      </c>
      <c r="B6181" s="1">
        <v>-0.4625743329524994</v>
      </c>
    </row>
    <row r="6182" ht="15.75" customHeight="1">
      <c r="A6182" s="1">
        <v>0.5149999999999999</v>
      </c>
      <c r="B6182" s="1">
        <v>-0.46109575033187866</v>
      </c>
    </row>
    <row r="6183" ht="15.75" customHeight="1">
      <c r="A6183" s="1">
        <v>0.5150833333333333</v>
      </c>
      <c r="B6183" s="1">
        <v>-0.45961713790893555</v>
      </c>
    </row>
    <row r="6184" ht="15.75" customHeight="1">
      <c r="A6184" s="1">
        <v>0.5151666666666666</v>
      </c>
      <c r="B6184" s="1">
        <v>-0.45813438296318054</v>
      </c>
    </row>
    <row r="6185" ht="15.75" customHeight="1">
      <c r="A6185" s="1">
        <v>0.51525</v>
      </c>
      <c r="B6185" s="1">
        <v>-0.4566516578197479</v>
      </c>
    </row>
    <row r="6186" ht="15.75" customHeight="1">
      <c r="A6186" s="1">
        <v>0.5153333333333333</v>
      </c>
      <c r="B6186" s="1">
        <v>-0.45516473054885864</v>
      </c>
    </row>
    <row r="6187" ht="15.75" customHeight="1">
      <c r="A6187" s="1">
        <v>0.5154166666666666</v>
      </c>
      <c r="B6187" s="1">
        <v>-0.4536757469177246</v>
      </c>
    </row>
    <row r="6188" ht="15.75" customHeight="1">
      <c r="A6188" s="1">
        <v>0.5155</v>
      </c>
      <c r="B6188" s="1">
        <v>-0.4521826207637787</v>
      </c>
    </row>
    <row r="6189" ht="15.75" customHeight="1">
      <c r="A6189" s="1">
        <v>0.5155833333333333</v>
      </c>
      <c r="B6189" s="1">
        <v>-0.45068949460983276</v>
      </c>
    </row>
    <row r="6190" ht="15.75" customHeight="1">
      <c r="A6190" s="1">
        <v>0.5156666666666666</v>
      </c>
      <c r="B6190" s="1">
        <v>-0.4491942822933197</v>
      </c>
    </row>
    <row r="6191" ht="15.75" customHeight="1">
      <c r="A6191" s="1">
        <v>0.5157499999999999</v>
      </c>
      <c r="B6191" s="1">
        <v>-0.4476969838142395</v>
      </c>
    </row>
    <row r="6192" ht="15.75" customHeight="1">
      <c r="A6192" s="1">
        <v>0.5158333333333333</v>
      </c>
      <c r="B6192" s="1">
        <v>-0.44619762897491455</v>
      </c>
    </row>
    <row r="6193" ht="15.75" customHeight="1">
      <c r="A6193" s="1">
        <v>0.5159166666666666</v>
      </c>
      <c r="B6193" s="1">
        <v>-0.4446941316127777</v>
      </c>
    </row>
    <row r="6194" ht="15.75" customHeight="1">
      <c r="A6194" s="1">
        <v>0.5159999999999999</v>
      </c>
      <c r="B6194" s="1">
        <v>-0.4431926906108856</v>
      </c>
    </row>
    <row r="6195" ht="15.75" customHeight="1">
      <c r="A6195" s="1">
        <v>0.5160833333333332</v>
      </c>
      <c r="B6195" s="1">
        <v>-0.44168707728385925</v>
      </c>
    </row>
    <row r="6196" ht="15.75" customHeight="1">
      <c r="A6196" s="1">
        <v>0.5161666666666667</v>
      </c>
      <c r="B6196" s="1">
        <v>-0.44017940759658813</v>
      </c>
    </row>
    <row r="6197" ht="15.75" customHeight="1">
      <c r="A6197" s="1">
        <v>0.5162499999999999</v>
      </c>
      <c r="B6197" s="1">
        <v>-0.438671737909317</v>
      </c>
    </row>
    <row r="6198" ht="15.75" customHeight="1">
      <c r="A6198" s="1">
        <v>0.5163333333333333</v>
      </c>
      <c r="B6198" s="1">
        <v>-0.43716201186180115</v>
      </c>
    </row>
    <row r="6199" ht="15.75" customHeight="1">
      <c r="A6199" s="1">
        <v>0.5164166666666666</v>
      </c>
      <c r="B6199" s="1">
        <v>-0.4356522560119629</v>
      </c>
    </row>
    <row r="6200" ht="15.75" customHeight="1">
      <c r="A6200" s="1">
        <v>0.5165</v>
      </c>
      <c r="B6200" s="1">
        <v>-0.43413835763931274</v>
      </c>
    </row>
    <row r="6201" ht="15.75" customHeight="1">
      <c r="A6201" s="1">
        <v>0.5165833333333333</v>
      </c>
      <c r="B6201" s="1">
        <v>-0.43262651562690735</v>
      </c>
    </row>
    <row r="6202" ht="15.75" customHeight="1">
      <c r="A6202" s="1">
        <v>0.5166666666666666</v>
      </c>
      <c r="B6202" s="1">
        <v>-0.43111056089401245</v>
      </c>
    </row>
    <row r="6203" ht="15.75" customHeight="1">
      <c r="A6203" s="1">
        <v>0.5167499999999999</v>
      </c>
      <c r="B6203" s="1">
        <v>-0.42959457635879517</v>
      </c>
    </row>
    <row r="6204" ht="15.75" customHeight="1">
      <c r="A6204" s="1">
        <v>0.5168333333333333</v>
      </c>
      <c r="B6204" s="1">
        <v>-0.4280785918235779</v>
      </c>
    </row>
    <row r="6205" ht="15.75" customHeight="1">
      <c r="A6205" s="1">
        <v>0.5169166666666666</v>
      </c>
      <c r="B6205" s="1">
        <v>-0.42656055092811584</v>
      </c>
    </row>
    <row r="6206" ht="15.75" customHeight="1">
      <c r="A6206" s="1">
        <v>0.5169999999999999</v>
      </c>
      <c r="B6206" s="1">
        <v>-0.4250424802303314</v>
      </c>
    </row>
    <row r="6207" ht="15.75" customHeight="1">
      <c r="A6207" s="1">
        <v>0.5170833333333333</v>
      </c>
      <c r="B6207" s="1">
        <v>-0.42352235317230225</v>
      </c>
    </row>
    <row r="6208" ht="15.75" customHeight="1">
      <c r="A6208" s="1">
        <v>0.5171666666666666</v>
      </c>
      <c r="B6208" s="1">
        <v>-0.42200222611427307</v>
      </c>
    </row>
    <row r="6209" ht="15.75" customHeight="1">
      <c r="A6209" s="1">
        <v>0.51725</v>
      </c>
      <c r="B6209" s="1">
        <v>-0.4204820990562439</v>
      </c>
    </row>
    <row r="6210" ht="15.75" customHeight="1">
      <c r="A6210" s="1">
        <v>0.5173333333333333</v>
      </c>
      <c r="B6210" s="1">
        <v>-0.4189598858356476</v>
      </c>
    </row>
    <row r="6211" ht="15.75" customHeight="1">
      <c r="A6211" s="1">
        <v>0.5174166666666666</v>
      </c>
      <c r="B6211" s="1">
        <v>-0.41743770241737366</v>
      </c>
    </row>
    <row r="6212" ht="15.75" customHeight="1">
      <c r="A6212" s="1">
        <v>0.5175</v>
      </c>
      <c r="B6212" s="1">
        <v>-0.41591548919677734</v>
      </c>
    </row>
    <row r="6213" ht="15.75" customHeight="1">
      <c r="A6213" s="1">
        <v>0.5175833333333333</v>
      </c>
      <c r="B6213" s="1">
        <v>-0.4143911898136139</v>
      </c>
    </row>
    <row r="6214" ht="15.75" customHeight="1">
      <c r="A6214" s="1">
        <v>0.5176666666666666</v>
      </c>
      <c r="B6214" s="1">
        <v>-0.4128669202327728</v>
      </c>
    </row>
    <row r="6215" ht="15.75" customHeight="1">
      <c r="A6215" s="1">
        <v>0.5177499999999999</v>
      </c>
      <c r="B6215" s="1">
        <v>-0.4113447070121765</v>
      </c>
    </row>
    <row r="6216" ht="15.75" customHeight="1">
      <c r="A6216" s="1">
        <v>0.5178333333333333</v>
      </c>
      <c r="B6216" s="1">
        <v>-0.40982043743133545</v>
      </c>
    </row>
    <row r="6217" ht="15.75" customHeight="1">
      <c r="A6217" s="1">
        <v>0.5179166666666666</v>
      </c>
      <c r="B6217" s="1">
        <v>-0.40829405188560486</v>
      </c>
    </row>
    <row r="6218" ht="15.75" customHeight="1">
      <c r="A6218" s="1">
        <v>0.5179999999999999</v>
      </c>
      <c r="B6218" s="1">
        <v>-0.4067697823047638</v>
      </c>
    </row>
    <row r="6219" ht="15.75" customHeight="1">
      <c r="A6219" s="1">
        <v>0.5180833333333332</v>
      </c>
      <c r="B6219" s="1">
        <v>-0.40524548292160034</v>
      </c>
    </row>
    <row r="6220" ht="15.75" customHeight="1">
      <c r="A6220" s="1">
        <v>0.5181666666666667</v>
      </c>
      <c r="B6220" s="1">
        <v>-0.40371912717819214</v>
      </c>
    </row>
    <row r="6221" ht="15.75" customHeight="1">
      <c r="A6221" s="1">
        <v>0.5182499999999999</v>
      </c>
      <c r="B6221" s="1">
        <v>-0.4021948575973511</v>
      </c>
    </row>
    <row r="6222" ht="15.75" customHeight="1">
      <c r="A6222" s="1">
        <v>0.5183333333333333</v>
      </c>
      <c r="B6222" s="1">
        <v>-0.40066850185394287</v>
      </c>
    </row>
    <row r="6223" ht="15.75" customHeight="1">
      <c r="A6223" s="1">
        <v>0.5184166666666666</v>
      </c>
      <c r="B6223" s="1">
        <v>-0.3991442024707794</v>
      </c>
    </row>
    <row r="6224" ht="15.75" customHeight="1">
      <c r="A6224" s="1">
        <v>0.5185</v>
      </c>
      <c r="B6224" s="1">
        <v>-0.3976178467273712</v>
      </c>
    </row>
    <row r="6225" ht="15.75" customHeight="1">
      <c r="A6225" s="1">
        <v>0.5185833333333333</v>
      </c>
      <c r="B6225" s="1">
        <v>-0.396091490983963</v>
      </c>
    </row>
    <row r="6226" ht="15.75" customHeight="1">
      <c r="A6226" s="1">
        <v>0.5186666666666666</v>
      </c>
      <c r="B6226" s="1">
        <v>-0.39456719160079956</v>
      </c>
    </row>
    <row r="6227" ht="15.75" customHeight="1">
      <c r="A6227" s="1">
        <v>0.5187499999999999</v>
      </c>
      <c r="B6227" s="1">
        <v>-0.39304083585739136</v>
      </c>
    </row>
    <row r="6228" ht="15.75" customHeight="1">
      <c r="A6228" s="1">
        <v>0.5188333333333333</v>
      </c>
      <c r="B6228" s="1">
        <v>-0.3915165662765503</v>
      </c>
    </row>
    <row r="6229" ht="15.75" customHeight="1">
      <c r="A6229" s="1">
        <v>0.5189166666666666</v>
      </c>
      <c r="B6229" s="1">
        <v>-0.38999226689338684</v>
      </c>
    </row>
    <row r="6230" ht="15.75" customHeight="1">
      <c r="A6230" s="1">
        <v>0.5189999999999999</v>
      </c>
      <c r="B6230" s="1">
        <v>-0.3884679973125458</v>
      </c>
    </row>
    <row r="6231" ht="15.75" customHeight="1">
      <c r="A6231" s="1">
        <v>0.5190833333333332</v>
      </c>
      <c r="B6231" s="1">
        <v>-0.3869436979293823</v>
      </c>
    </row>
    <row r="6232" ht="15.75" customHeight="1">
      <c r="A6232" s="1">
        <v>0.5191666666666666</v>
      </c>
      <c r="B6232" s="1">
        <v>-0.38541942834854126</v>
      </c>
    </row>
    <row r="6233" ht="15.75" customHeight="1">
      <c r="A6233" s="1">
        <v>0.51925</v>
      </c>
      <c r="B6233" s="1">
        <v>-0.3838951587677002</v>
      </c>
    </row>
    <row r="6234" ht="15.75" customHeight="1">
      <c r="A6234" s="1">
        <v>0.5193333333333332</v>
      </c>
      <c r="B6234" s="1">
        <v>-0.3823729455471039</v>
      </c>
    </row>
    <row r="6235" ht="15.75" customHeight="1">
      <c r="A6235" s="1">
        <v>0.5194166666666666</v>
      </c>
      <c r="B6235" s="1">
        <v>-0.38084864616394043</v>
      </c>
    </row>
    <row r="6236" ht="15.75" customHeight="1">
      <c r="A6236" s="1">
        <v>0.5195</v>
      </c>
      <c r="B6236" s="1">
        <v>-0.3793264627456665</v>
      </c>
    </row>
    <row r="6237" ht="15.75" customHeight="1">
      <c r="A6237" s="1">
        <v>0.5195833333333333</v>
      </c>
      <c r="B6237" s="1">
        <v>-0.3778042495250702</v>
      </c>
    </row>
    <row r="6238" ht="15.75" customHeight="1">
      <c r="A6238" s="1">
        <v>0.5196666666666666</v>
      </c>
      <c r="B6238" s="1">
        <v>-0.3762820363044739</v>
      </c>
    </row>
    <row r="6239" ht="15.75" customHeight="1">
      <c r="A6239" s="1">
        <v>0.5197499999999999</v>
      </c>
      <c r="B6239" s="1">
        <v>-0.3747619092464447</v>
      </c>
    </row>
    <row r="6240" ht="15.75" customHeight="1">
      <c r="A6240" s="1">
        <v>0.5198333333333333</v>
      </c>
      <c r="B6240" s="1">
        <v>-0.3732417821884155</v>
      </c>
    </row>
    <row r="6241" ht="15.75" customHeight="1">
      <c r="A6241" s="1">
        <v>0.5199166666666666</v>
      </c>
      <c r="B6241" s="1">
        <v>-0.37172165513038635</v>
      </c>
    </row>
    <row r="6242" ht="15.75" customHeight="1">
      <c r="A6242" s="1">
        <v>0.5199999999999999</v>
      </c>
      <c r="B6242" s="1">
        <v>-0.3702015280723572</v>
      </c>
    </row>
    <row r="6243" ht="15.75" customHeight="1">
      <c r="A6243" s="1">
        <v>0.5200833333333332</v>
      </c>
      <c r="B6243" s="1">
        <v>-0.36868345737457275</v>
      </c>
    </row>
    <row r="6244" ht="15.75" customHeight="1">
      <c r="A6244" s="1">
        <v>0.5201666666666667</v>
      </c>
      <c r="B6244" s="1">
        <v>-0.3671654164791107</v>
      </c>
    </row>
    <row r="6245" ht="15.75" customHeight="1">
      <c r="A6245" s="1">
        <v>0.5202499999999999</v>
      </c>
      <c r="B6245" s="1">
        <v>-0.36564943194389343</v>
      </c>
    </row>
    <row r="6246" ht="15.75" customHeight="1">
      <c r="A6246" s="1">
        <v>0.5203333333333333</v>
      </c>
      <c r="B6246" s="1">
        <v>-0.3641313910484314</v>
      </c>
    </row>
    <row r="6247" ht="15.75" customHeight="1">
      <c r="A6247" s="1">
        <v>0.5204166666666666</v>
      </c>
      <c r="B6247" s="1">
        <v>-0.3626154065132141</v>
      </c>
    </row>
    <row r="6248" ht="15.75" customHeight="1">
      <c r="A6248" s="1">
        <v>0.5205</v>
      </c>
      <c r="B6248" s="1">
        <v>-0.36110150814056396</v>
      </c>
    </row>
    <row r="6249" ht="15.75" customHeight="1">
      <c r="A6249" s="1">
        <v>0.5205833333333333</v>
      </c>
      <c r="B6249" s="1">
        <v>-0.3595876097679138</v>
      </c>
    </row>
    <row r="6250" ht="15.75" customHeight="1">
      <c r="A6250" s="1">
        <v>0.5206666666666666</v>
      </c>
      <c r="B6250" s="1">
        <v>-0.35807371139526367</v>
      </c>
    </row>
    <row r="6251" ht="15.75" customHeight="1">
      <c r="A6251" s="1">
        <v>0.5207499999999999</v>
      </c>
      <c r="B6251" s="1">
        <v>-0.3565618693828583</v>
      </c>
    </row>
    <row r="6252" ht="15.75" customHeight="1">
      <c r="A6252" s="1">
        <v>0.5208333333333333</v>
      </c>
      <c r="B6252" s="1">
        <v>-0.35505005717277527</v>
      </c>
    </row>
    <row r="6253" ht="15.75" customHeight="1">
      <c r="A6253" s="1">
        <v>0.5209166666666666</v>
      </c>
      <c r="B6253" s="1">
        <v>-0.35353824496269226</v>
      </c>
    </row>
    <row r="6254" ht="15.75" customHeight="1">
      <c r="A6254" s="1">
        <v>0.5209999999999999</v>
      </c>
      <c r="B6254" s="1">
        <v>-0.352028489112854</v>
      </c>
    </row>
    <row r="6255" ht="15.75" customHeight="1">
      <c r="A6255" s="1">
        <v>0.5210833333333332</v>
      </c>
      <c r="B6255" s="1">
        <v>-0.3505208194255829</v>
      </c>
    </row>
    <row r="6256" ht="15.75" customHeight="1">
      <c r="A6256" s="1">
        <v>0.5211666666666666</v>
      </c>
      <c r="B6256" s="1">
        <v>-0.34901314973831177</v>
      </c>
    </row>
    <row r="6257" ht="15.75" customHeight="1">
      <c r="A6257" s="1">
        <v>0.52125</v>
      </c>
      <c r="B6257" s="1">
        <v>-0.34750548005104065</v>
      </c>
    </row>
    <row r="6258" ht="15.75" customHeight="1">
      <c r="A6258" s="1">
        <v>0.5213333333333332</v>
      </c>
      <c r="B6258" s="1">
        <v>-0.3459998667240143</v>
      </c>
    </row>
    <row r="6259" ht="15.75" customHeight="1">
      <c r="A6259" s="1">
        <v>0.5214166666666666</v>
      </c>
      <c r="B6259" s="1">
        <v>-0.34449636936187744</v>
      </c>
    </row>
    <row r="6260" ht="15.75" customHeight="1">
      <c r="A6260" s="1">
        <v>0.5215</v>
      </c>
      <c r="B6260" s="1">
        <v>-0.3429928421974182</v>
      </c>
    </row>
    <row r="6261" ht="15.75" customHeight="1">
      <c r="A6261" s="1">
        <v>0.5215833333333333</v>
      </c>
      <c r="B6261" s="1">
        <v>-0.34148934483528137</v>
      </c>
    </row>
    <row r="6262" ht="15.75" customHeight="1">
      <c r="A6262" s="1">
        <v>0.5216666666666666</v>
      </c>
      <c r="B6262" s="1">
        <v>-0.3399879038333893</v>
      </c>
    </row>
    <row r="6263" ht="15.75" customHeight="1">
      <c r="A6263" s="1">
        <v>0.5217499999999999</v>
      </c>
      <c r="B6263" s="1">
        <v>-0.33848851919174194</v>
      </c>
    </row>
    <row r="6264" ht="15.75" customHeight="1">
      <c r="A6264" s="1">
        <v>0.5218333333333333</v>
      </c>
      <c r="B6264" s="1">
        <v>-0.336989164352417</v>
      </c>
    </row>
    <row r="6265" ht="15.75" customHeight="1">
      <c r="A6265" s="1">
        <v>0.5219166666666666</v>
      </c>
      <c r="B6265" s="1">
        <v>-0.3354918658733368</v>
      </c>
    </row>
    <row r="6266" ht="15.75" customHeight="1">
      <c r="A6266" s="1">
        <v>0.5219999999999999</v>
      </c>
      <c r="B6266" s="1">
        <v>-0.333994597196579</v>
      </c>
    </row>
    <row r="6267" ht="15.75" customHeight="1">
      <c r="A6267" s="1">
        <v>0.5220833333333332</v>
      </c>
      <c r="B6267" s="1">
        <v>-0.3324993848800659</v>
      </c>
    </row>
    <row r="6268" ht="15.75" customHeight="1">
      <c r="A6268" s="1">
        <v>0.5221666666666667</v>
      </c>
      <c r="B6268" s="1">
        <v>-0.33100417256355286</v>
      </c>
    </row>
    <row r="6269" ht="15.75" customHeight="1">
      <c r="A6269" s="1">
        <v>0.5222499999999999</v>
      </c>
      <c r="B6269" s="1">
        <v>-0.3295131027698517</v>
      </c>
    </row>
    <row r="6270" ht="15.75" customHeight="1">
      <c r="A6270" s="1">
        <v>0.5223333333333333</v>
      </c>
      <c r="B6270" s="1">
        <v>-0.32801997661590576</v>
      </c>
    </row>
    <row r="6271" ht="15.75" customHeight="1">
      <c r="A6271" s="1">
        <v>0.5224166666666666</v>
      </c>
      <c r="B6271" s="1">
        <v>-0.32653099298477173</v>
      </c>
    </row>
    <row r="6272" ht="15.75" customHeight="1">
      <c r="A6272" s="1">
        <v>0.5225</v>
      </c>
      <c r="B6272" s="1">
        <v>-0.3250420093536377</v>
      </c>
    </row>
    <row r="6273" ht="15.75" customHeight="1">
      <c r="A6273" s="1">
        <v>0.5225833333333333</v>
      </c>
      <c r="B6273" s="1">
        <v>-0.3235551118850708</v>
      </c>
    </row>
    <row r="6274" ht="15.75" customHeight="1">
      <c r="A6274" s="1">
        <v>0.5226666666666666</v>
      </c>
      <c r="B6274" s="1">
        <v>-0.3220682144165039</v>
      </c>
    </row>
    <row r="6275" ht="15.75" customHeight="1">
      <c r="A6275" s="1">
        <v>0.5227499999999999</v>
      </c>
      <c r="B6275" s="1">
        <v>-0.32058340311050415</v>
      </c>
    </row>
    <row r="6276" ht="15.75" customHeight="1">
      <c r="A6276" s="1">
        <v>0.5228333333333333</v>
      </c>
      <c r="B6276" s="1">
        <v>-0.31910064816474915</v>
      </c>
    </row>
    <row r="6277" ht="15.75" customHeight="1">
      <c r="A6277" s="1">
        <v>0.5229166666666666</v>
      </c>
      <c r="B6277" s="1">
        <v>-0.3176199793815613</v>
      </c>
    </row>
    <row r="6278" ht="15.75" customHeight="1">
      <c r="A6278" s="1">
        <v>0.5229999999999999</v>
      </c>
      <c r="B6278" s="1">
        <v>-0.316139280796051</v>
      </c>
    </row>
    <row r="6279" ht="15.75" customHeight="1">
      <c r="A6279" s="1">
        <v>0.5230833333333332</v>
      </c>
      <c r="B6279" s="1">
        <v>-0.3146606981754303</v>
      </c>
    </row>
    <row r="6280" ht="15.75" customHeight="1">
      <c r="A6280" s="1">
        <v>0.5231666666666666</v>
      </c>
      <c r="B6280" s="1">
        <v>-0.3131841719150543</v>
      </c>
    </row>
    <row r="6281" ht="15.75" customHeight="1">
      <c r="A6281" s="1">
        <v>0.52325</v>
      </c>
      <c r="B6281" s="1">
        <v>-0.31170764565467834</v>
      </c>
    </row>
    <row r="6282" ht="15.75" customHeight="1">
      <c r="A6282" s="1">
        <v>0.5233333333333332</v>
      </c>
      <c r="B6282" s="1">
        <v>-0.3102332055568695</v>
      </c>
    </row>
    <row r="6283" ht="15.75" customHeight="1">
      <c r="A6283" s="1">
        <v>0.5234166666666666</v>
      </c>
      <c r="B6283" s="1">
        <v>-0.3087608516216278</v>
      </c>
    </row>
    <row r="6284" ht="15.75" customHeight="1">
      <c r="A6284" s="1">
        <v>0.5235</v>
      </c>
      <c r="B6284" s="1">
        <v>-0.30729055404663086</v>
      </c>
    </row>
    <row r="6285" ht="15.75" customHeight="1">
      <c r="A6285" s="1">
        <v>0.5235833333333333</v>
      </c>
      <c r="B6285" s="1">
        <v>-0.30582234263420105</v>
      </c>
    </row>
    <row r="6286" ht="15.75" customHeight="1">
      <c r="A6286" s="1">
        <v>0.5236666666666666</v>
      </c>
      <c r="B6286" s="1">
        <v>-0.30435413122177124</v>
      </c>
    </row>
    <row r="6287" ht="15.75" customHeight="1">
      <c r="A6287" s="1">
        <v>0.5237499999999999</v>
      </c>
      <c r="B6287" s="1">
        <v>-0.30288800597190857</v>
      </c>
    </row>
    <row r="6288" ht="15.75" customHeight="1">
      <c r="A6288" s="1">
        <v>0.5238333333333333</v>
      </c>
      <c r="B6288" s="1">
        <v>-0.30142393708229065</v>
      </c>
    </row>
    <row r="6289" ht="15.75" customHeight="1">
      <c r="A6289" s="1">
        <v>0.5239166666666666</v>
      </c>
      <c r="B6289" s="1">
        <v>-0.29996195435523987</v>
      </c>
    </row>
    <row r="6290" ht="15.75" customHeight="1">
      <c r="A6290" s="1">
        <v>0.5239999999999999</v>
      </c>
      <c r="B6290" s="1">
        <v>-0.2985020577907562</v>
      </c>
    </row>
    <row r="6291" ht="15.75" customHeight="1">
      <c r="A6291" s="1">
        <v>0.5240833333333332</v>
      </c>
      <c r="B6291" s="1">
        <v>-0.2970421314239502</v>
      </c>
    </row>
    <row r="6292" ht="15.75" customHeight="1">
      <c r="A6292" s="1">
        <v>0.5241666666666667</v>
      </c>
      <c r="B6292" s="1">
        <v>-0.2955843210220337</v>
      </c>
    </row>
    <row r="6293" ht="15.75" customHeight="1">
      <c r="A6293" s="1">
        <v>0.5242499999999999</v>
      </c>
      <c r="B6293" s="1">
        <v>-0.2941306233406067</v>
      </c>
    </row>
    <row r="6294" ht="15.75" customHeight="1">
      <c r="A6294" s="1">
        <v>0.5243333333333333</v>
      </c>
      <c r="B6294" s="1">
        <v>-0.2926769554615021</v>
      </c>
    </row>
    <row r="6295" ht="15.75" customHeight="1">
      <c r="A6295" s="1">
        <v>0.5244166666666666</v>
      </c>
      <c r="B6295" s="1">
        <v>-0.2912253439426422</v>
      </c>
    </row>
    <row r="6296" ht="15.75" customHeight="1">
      <c r="A6296" s="1">
        <v>0.5245</v>
      </c>
      <c r="B6296" s="1">
        <v>-0.2897758483886719</v>
      </c>
    </row>
    <row r="6297" ht="15.75" customHeight="1">
      <c r="A6297" s="1">
        <v>0.5245833333333333</v>
      </c>
      <c r="B6297" s="1">
        <v>-0.28832632303237915</v>
      </c>
    </row>
    <row r="6298" ht="15.75" customHeight="1">
      <c r="A6298" s="1">
        <v>0.5246666666666666</v>
      </c>
      <c r="B6298" s="1">
        <v>-0.2868809401988983</v>
      </c>
    </row>
    <row r="6299" ht="15.75" customHeight="1">
      <c r="A6299" s="1">
        <v>0.5247499999999999</v>
      </c>
      <c r="B6299" s="1">
        <v>-0.2854376435279846</v>
      </c>
    </row>
    <row r="6300" ht="15.75" customHeight="1">
      <c r="A6300" s="1">
        <v>0.5248333333333333</v>
      </c>
      <c r="B6300" s="1">
        <v>-0.2839943468570709</v>
      </c>
    </row>
    <row r="6301" ht="15.75" customHeight="1">
      <c r="A6301" s="1">
        <v>0.5249166666666666</v>
      </c>
      <c r="B6301" s="1">
        <v>-0.2825552225112915</v>
      </c>
    </row>
    <row r="6302" ht="15.75" customHeight="1">
      <c r="A6302" s="1">
        <v>0.5249999999999999</v>
      </c>
      <c r="B6302" s="1">
        <v>-0.2811160683631897</v>
      </c>
    </row>
    <row r="6303" ht="15.75" customHeight="1">
      <c r="A6303" s="1">
        <v>0.5250833333333332</v>
      </c>
      <c r="B6303" s="1">
        <v>-0.27968108654022217</v>
      </c>
    </row>
    <row r="6304" ht="15.75" customHeight="1">
      <c r="A6304" s="1">
        <v>0.5251666666666666</v>
      </c>
      <c r="B6304" s="1">
        <v>-0.27824610471725464</v>
      </c>
    </row>
    <row r="6305" ht="15.75" customHeight="1">
      <c r="A6305" s="1">
        <v>0.52525</v>
      </c>
      <c r="B6305" s="1">
        <v>-0.27681320905685425</v>
      </c>
    </row>
    <row r="6306" ht="15.75" customHeight="1">
      <c r="A6306" s="1">
        <v>0.5253333333333332</v>
      </c>
      <c r="B6306" s="1">
        <v>-0.27538442611694336</v>
      </c>
    </row>
    <row r="6307" ht="15.75" customHeight="1">
      <c r="A6307" s="1">
        <v>0.5254166666666666</v>
      </c>
      <c r="B6307" s="1">
        <v>-0.27395567297935486</v>
      </c>
    </row>
    <row r="6308" ht="15.75" customHeight="1">
      <c r="A6308" s="1">
        <v>0.5255</v>
      </c>
      <c r="B6308" s="1">
        <v>-0.2725290060043335</v>
      </c>
    </row>
    <row r="6309" ht="15.75" customHeight="1">
      <c r="A6309" s="1">
        <v>0.5255833333333333</v>
      </c>
      <c r="B6309" s="1">
        <v>-0.271106481552124</v>
      </c>
    </row>
    <row r="6310" ht="15.75" customHeight="1">
      <c r="A6310" s="1">
        <v>0.5256666666666666</v>
      </c>
      <c r="B6310" s="1">
        <v>-0.26968395709991455</v>
      </c>
    </row>
    <row r="6311" ht="15.75" customHeight="1">
      <c r="A6311" s="1">
        <v>0.5257499999999999</v>
      </c>
      <c r="B6311" s="1">
        <v>-0.26826557517051697</v>
      </c>
    </row>
    <row r="6312" ht="15.75" customHeight="1">
      <c r="A6312" s="1">
        <v>0.5258333333333333</v>
      </c>
      <c r="B6312" s="1">
        <v>-0.2668471932411194</v>
      </c>
    </row>
    <row r="6313" ht="15.75" customHeight="1">
      <c r="A6313" s="1">
        <v>0.5259166666666666</v>
      </c>
      <c r="B6313" s="1">
        <v>-0.26543089747428894</v>
      </c>
    </row>
    <row r="6314" ht="15.75" customHeight="1">
      <c r="A6314" s="1">
        <v>0.5259999999999999</v>
      </c>
      <c r="B6314" s="1">
        <v>-0.2640187740325928</v>
      </c>
    </row>
    <row r="6315" ht="15.75" customHeight="1">
      <c r="A6315" s="1">
        <v>0.5260833333333332</v>
      </c>
      <c r="B6315" s="1">
        <v>-0.26260870695114136</v>
      </c>
    </row>
    <row r="6316" ht="15.75" customHeight="1">
      <c r="A6316" s="1">
        <v>0.5261666666666667</v>
      </c>
      <c r="B6316" s="1">
        <v>-0.26119863986968994</v>
      </c>
    </row>
    <row r="6317" ht="15.75" customHeight="1">
      <c r="A6317" s="1">
        <v>0.5262499999999999</v>
      </c>
      <c r="B6317" s="1">
        <v>-0.2597927153110504</v>
      </c>
    </row>
    <row r="6318" ht="15.75" customHeight="1">
      <c r="A6318" s="1">
        <v>0.5263333333333333</v>
      </c>
      <c r="B6318" s="1">
        <v>-0.258388876914978</v>
      </c>
    </row>
    <row r="6319" ht="15.75" customHeight="1">
      <c r="A6319" s="1">
        <v>0.5264166666666666</v>
      </c>
      <c r="B6319" s="1">
        <v>-0.2569871246814728</v>
      </c>
    </row>
    <row r="6320" ht="15.75" customHeight="1">
      <c r="A6320" s="1">
        <v>0.5265</v>
      </c>
      <c r="B6320" s="1">
        <v>-0.25558745861053467</v>
      </c>
    </row>
    <row r="6321" ht="15.75" customHeight="1">
      <c r="A6321" s="1">
        <v>0.5265833333333333</v>
      </c>
      <c r="B6321" s="1">
        <v>-0.2541898488998413</v>
      </c>
    </row>
    <row r="6322" ht="15.75" customHeight="1">
      <c r="A6322" s="1">
        <v>0.5266666666666666</v>
      </c>
      <c r="B6322" s="1">
        <v>-0.25279638171195984</v>
      </c>
    </row>
    <row r="6323" ht="15.75" customHeight="1">
      <c r="A6323" s="1">
        <v>0.5267499999999999</v>
      </c>
      <c r="B6323" s="1">
        <v>-0.25140294432640076</v>
      </c>
    </row>
    <row r="6324" ht="15.75" customHeight="1">
      <c r="A6324" s="1">
        <v>0.5268333333333333</v>
      </c>
      <c r="B6324" s="1">
        <v>-0.2500136196613312</v>
      </c>
    </row>
    <row r="6325" ht="15.75" customHeight="1">
      <c r="A6325" s="1">
        <v>0.5269166666666666</v>
      </c>
      <c r="B6325" s="1">
        <v>-0.24862641096115112</v>
      </c>
    </row>
    <row r="6326" ht="15.75" customHeight="1">
      <c r="A6326" s="1">
        <v>0.5269999999999999</v>
      </c>
      <c r="B6326" s="1">
        <v>-0.24724125862121582</v>
      </c>
    </row>
    <row r="6327" ht="15.75" customHeight="1">
      <c r="A6327" s="1">
        <v>0.5270833333333332</v>
      </c>
      <c r="B6327" s="1">
        <v>-0.24585819244384766</v>
      </c>
    </row>
    <row r="6328" ht="15.75" customHeight="1">
      <c r="A6328" s="1">
        <v>0.5271666666666666</v>
      </c>
      <c r="B6328" s="1">
        <v>-0.24447719752788544</v>
      </c>
    </row>
    <row r="6329" ht="15.75" customHeight="1">
      <c r="A6329" s="1">
        <v>0.52725</v>
      </c>
      <c r="B6329" s="1">
        <v>-0.24309828877449036</v>
      </c>
    </row>
    <row r="6330" ht="15.75" customHeight="1">
      <c r="A6330" s="1">
        <v>0.5273333333333332</v>
      </c>
      <c r="B6330" s="1">
        <v>-0.24172352254390717</v>
      </c>
    </row>
    <row r="6331" ht="15.75" customHeight="1">
      <c r="A6331" s="1">
        <v>0.5274166666666666</v>
      </c>
      <c r="B6331" s="1">
        <v>-0.2403508424758911</v>
      </c>
    </row>
    <row r="6332" ht="15.75" customHeight="1">
      <c r="A6332" s="1">
        <v>0.5275</v>
      </c>
      <c r="B6332" s="1">
        <v>-0.238980233669281</v>
      </c>
    </row>
    <row r="6333" ht="15.75" customHeight="1">
      <c r="A6333" s="1">
        <v>0.5275833333333333</v>
      </c>
      <c r="B6333" s="1">
        <v>-0.23761169612407684</v>
      </c>
    </row>
    <row r="6334" ht="15.75" customHeight="1">
      <c r="A6334" s="1">
        <v>0.5276666666666666</v>
      </c>
      <c r="B6334" s="1">
        <v>-0.23624731600284576</v>
      </c>
    </row>
    <row r="6335" ht="15.75" customHeight="1">
      <c r="A6335" s="1">
        <v>0.5277499999999999</v>
      </c>
      <c r="B6335" s="1">
        <v>-0.23488502204418182</v>
      </c>
    </row>
    <row r="6336" ht="15.75" customHeight="1">
      <c r="A6336" s="1">
        <v>0.5278333333333333</v>
      </c>
      <c r="B6336" s="1">
        <v>-0.23352478444576263</v>
      </c>
    </row>
    <row r="6337" ht="15.75" customHeight="1">
      <c r="A6337" s="1">
        <v>0.5279166666666666</v>
      </c>
      <c r="B6337" s="1">
        <v>-0.23216664791107178</v>
      </c>
    </row>
    <row r="6338" ht="15.75" customHeight="1">
      <c r="A6338" s="1">
        <v>0.5279999999999999</v>
      </c>
      <c r="B6338" s="1">
        <v>-0.23081056773662567</v>
      </c>
    </row>
    <row r="6339" ht="15.75" customHeight="1">
      <c r="A6339" s="1">
        <v>0.5280833333333332</v>
      </c>
      <c r="B6339" s="1">
        <v>-0.22945864498615265</v>
      </c>
    </row>
    <row r="6340" ht="15.75" customHeight="1">
      <c r="A6340" s="1">
        <v>0.5281666666666667</v>
      </c>
      <c r="B6340" s="1">
        <v>-0.22810880839824677</v>
      </c>
    </row>
    <row r="6341" ht="15.75" customHeight="1">
      <c r="A6341" s="1">
        <v>0.5282499999999999</v>
      </c>
      <c r="B6341" s="1">
        <v>-0.22676311433315277</v>
      </c>
    </row>
    <row r="6342" ht="15.75" customHeight="1">
      <c r="A6342" s="1">
        <v>0.5283333333333333</v>
      </c>
      <c r="B6342" s="1">
        <v>-0.22541743516921997</v>
      </c>
    </row>
    <row r="6343" ht="15.75" customHeight="1">
      <c r="A6343" s="1">
        <v>0.5284166666666665</v>
      </c>
      <c r="B6343" s="1">
        <v>-0.22407589852809906</v>
      </c>
    </row>
    <row r="6344" ht="15.75" customHeight="1">
      <c r="A6344" s="1">
        <v>0.5285</v>
      </c>
      <c r="B6344" s="1">
        <v>-0.2227364331483841</v>
      </c>
    </row>
    <row r="6345" ht="15.75" customHeight="1">
      <c r="A6345" s="1">
        <v>0.5285833333333333</v>
      </c>
      <c r="B6345" s="1">
        <v>-0.22139905393123627</v>
      </c>
    </row>
    <row r="6346" ht="15.75" customHeight="1">
      <c r="A6346" s="1">
        <v>0.5286666666666666</v>
      </c>
      <c r="B6346" s="1">
        <v>-0.22006374597549438</v>
      </c>
    </row>
    <row r="6347" ht="15.75" customHeight="1">
      <c r="A6347" s="1">
        <v>0.5287499999999999</v>
      </c>
      <c r="B6347" s="1">
        <v>-0.21873052418231964</v>
      </c>
    </row>
    <row r="6348" ht="15.75" customHeight="1">
      <c r="A6348" s="1">
        <v>0.5288333333333333</v>
      </c>
      <c r="B6348" s="1">
        <v>-0.21739937365055084</v>
      </c>
    </row>
    <row r="6349" ht="15.75" customHeight="1">
      <c r="A6349" s="1">
        <v>0.5289166666666666</v>
      </c>
      <c r="B6349" s="1">
        <v>-0.216070294380188</v>
      </c>
    </row>
    <row r="6350" ht="15.75" customHeight="1">
      <c r="A6350" s="1">
        <v>0.5289999999999999</v>
      </c>
      <c r="B6350" s="1">
        <v>-0.21474328637123108</v>
      </c>
    </row>
    <row r="6351" ht="15.75" customHeight="1">
      <c r="A6351" s="1">
        <v>0.5290833333333332</v>
      </c>
      <c r="B6351" s="1">
        <v>-0.21341629326343536</v>
      </c>
    </row>
    <row r="6352" ht="15.75" customHeight="1">
      <c r="A6352" s="1">
        <v>0.5291666666666666</v>
      </c>
      <c r="B6352" s="1">
        <v>-0.2120913714170456</v>
      </c>
    </row>
    <row r="6353" ht="15.75" customHeight="1">
      <c r="A6353" s="1">
        <v>0.52925</v>
      </c>
      <c r="B6353" s="1">
        <v>-0.21076644957065582</v>
      </c>
    </row>
    <row r="6354" ht="15.75" customHeight="1">
      <c r="A6354" s="1">
        <v>0.5293333333333332</v>
      </c>
      <c r="B6354" s="1">
        <v>-0.20944152772426605</v>
      </c>
    </row>
    <row r="6355" ht="15.75" customHeight="1">
      <c r="A6355" s="1">
        <v>0.5294166666666666</v>
      </c>
      <c r="B6355" s="1">
        <v>-0.20811660587787628</v>
      </c>
    </row>
    <row r="6356" ht="15.75" customHeight="1">
      <c r="A6356" s="1">
        <v>0.5295</v>
      </c>
      <c r="B6356" s="1">
        <v>-0.20678961277008057</v>
      </c>
    </row>
    <row r="6357" ht="15.75" customHeight="1">
      <c r="A6357" s="1">
        <v>0.5295833333333333</v>
      </c>
      <c r="B6357" s="1">
        <v>-0.2054646909236908</v>
      </c>
    </row>
    <row r="6358" ht="15.75" customHeight="1">
      <c r="A6358" s="1">
        <v>0.5296666666666666</v>
      </c>
      <c r="B6358" s="1">
        <v>-0.20413561165332794</v>
      </c>
    </row>
    <row r="6359" ht="15.75" customHeight="1">
      <c r="A6359" s="1">
        <v>0.5297499999999999</v>
      </c>
      <c r="B6359" s="1">
        <v>-0.2028065323829651</v>
      </c>
    </row>
    <row r="6360" ht="15.75" customHeight="1">
      <c r="A6360" s="1">
        <v>0.5298333333333333</v>
      </c>
      <c r="B6360" s="1">
        <v>-0.20147331058979034</v>
      </c>
    </row>
    <row r="6361" ht="15.75" customHeight="1">
      <c r="A6361" s="1">
        <v>0.5299166666666666</v>
      </c>
      <c r="B6361" s="1">
        <v>-0.2001400738954544</v>
      </c>
    </row>
    <row r="6362" ht="15.75" customHeight="1">
      <c r="A6362" s="1">
        <v>0.5299999999999999</v>
      </c>
      <c r="B6362" s="1">
        <v>-0.19880476593971252</v>
      </c>
    </row>
    <row r="6363" ht="15.75" customHeight="1">
      <c r="A6363" s="1">
        <v>0.5300833333333332</v>
      </c>
      <c r="B6363" s="1">
        <v>-0.19746531546115875</v>
      </c>
    </row>
    <row r="6364" ht="15.75" customHeight="1">
      <c r="A6364" s="1">
        <v>0.5301666666666666</v>
      </c>
      <c r="B6364" s="1">
        <v>-0.19612377882003784</v>
      </c>
    </row>
    <row r="6365" ht="15.75" customHeight="1">
      <c r="A6365" s="1">
        <v>0.5302499999999999</v>
      </c>
      <c r="B6365" s="1">
        <v>-0.19478224217891693</v>
      </c>
    </row>
    <row r="6366" ht="15.75" customHeight="1">
      <c r="A6366" s="1">
        <v>0.5303333333333333</v>
      </c>
      <c r="B6366" s="1">
        <v>-0.193434476852417</v>
      </c>
    </row>
    <row r="6367" ht="15.75" customHeight="1">
      <c r="A6367" s="1">
        <v>0.5304166666666666</v>
      </c>
      <c r="B6367" s="1">
        <v>-0.19208671152591705</v>
      </c>
    </row>
    <row r="6368" ht="15.75" customHeight="1">
      <c r="A6368" s="1">
        <v>0.5305</v>
      </c>
      <c r="B6368" s="1">
        <v>-0.19073687493801117</v>
      </c>
    </row>
    <row r="6369" ht="15.75" customHeight="1">
      <c r="A6369" s="1">
        <v>0.5305833333333333</v>
      </c>
      <c r="B6369" s="1">
        <v>-0.189382866024971</v>
      </c>
    </row>
    <row r="6370" ht="15.75" customHeight="1">
      <c r="A6370" s="1">
        <v>0.5306666666666666</v>
      </c>
      <c r="B6370" s="1">
        <v>-0.18802887201309204</v>
      </c>
    </row>
    <row r="6371" ht="15.75" customHeight="1">
      <c r="A6371" s="1">
        <v>0.5307499999999999</v>
      </c>
      <c r="B6371" s="1">
        <v>-0.18667280673980713</v>
      </c>
    </row>
    <row r="6372" ht="15.75" customHeight="1">
      <c r="A6372" s="1">
        <v>0.5308333333333333</v>
      </c>
      <c r="B6372" s="1">
        <v>-0.18531465530395508</v>
      </c>
    </row>
    <row r="6373" ht="15.75" customHeight="1">
      <c r="A6373" s="1">
        <v>0.5309166666666666</v>
      </c>
      <c r="B6373" s="1">
        <v>-0.18395650386810303</v>
      </c>
    </row>
    <row r="6374" ht="15.75" customHeight="1">
      <c r="A6374" s="1">
        <v>0.5309999999999999</v>
      </c>
      <c r="B6374" s="1">
        <v>-0.18259628117084503</v>
      </c>
    </row>
    <row r="6375" ht="15.75" customHeight="1">
      <c r="A6375" s="1">
        <v>0.5310833333333332</v>
      </c>
      <c r="B6375" s="1">
        <v>-0.1812339723110199</v>
      </c>
    </row>
    <row r="6376" ht="15.75" customHeight="1">
      <c r="A6376" s="1">
        <v>0.5311666666666666</v>
      </c>
      <c r="B6376" s="1">
        <v>-0.1798737496137619</v>
      </c>
    </row>
    <row r="6377" ht="15.75" customHeight="1">
      <c r="A6377" s="1">
        <v>0.5312499999999999</v>
      </c>
      <c r="B6377" s="1">
        <v>-0.17851145565509796</v>
      </c>
    </row>
    <row r="6378" ht="15.75" customHeight="1">
      <c r="A6378" s="1">
        <v>0.5313333333333332</v>
      </c>
      <c r="B6378" s="1">
        <v>-0.17715121805667877</v>
      </c>
    </row>
    <row r="6379" ht="15.75" customHeight="1">
      <c r="A6379" s="1">
        <v>0.5314166666666666</v>
      </c>
      <c r="B6379" s="1">
        <v>-0.17578892409801483</v>
      </c>
    </row>
    <row r="6380" ht="15.75" customHeight="1">
      <c r="A6380" s="1">
        <v>0.5315</v>
      </c>
      <c r="B6380" s="1">
        <v>-0.17442870140075684</v>
      </c>
    </row>
    <row r="6381" ht="15.75" customHeight="1">
      <c r="A6381" s="1">
        <v>0.5315833333333333</v>
      </c>
      <c r="B6381" s="1">
        <v>-0.17307054996490479</v>
      </c>
    </row>
    <row r="6382" ht="15.75" customHeight="1">
      <c r="A6382" s="1">
        <v>0.5316666666666666</v>
      </c>
      <c r="B6382" s="1">
        <v>-0.17171239852905273</v>
      </c>
    </row>
    <row r="6383" ht="15.75" customHeight="1">
      <c r="A6383" s="1">
        <v>0.53175</v>
      </c>
      <c r="B6383" s="1">
        <v>-0.17035633325576782</v>
      </c>
    </row>
    <row r="6384" ht="15.75" customHeight="1">
      <c r="A6384" s="1">
        <v>0.5318333333333333</v>
      </c>
      <c r="B6384" s="1">
        <v>-0.16900025308132172</v>
      </c>
    </row>
    <row r="6385" ht="15.75" customHeight="1">
      <c r="A6385" s="1">
        <v>0.5319166666666666</v>
      </c>
      <c r="B6385" s="1">
        <v>-0.1676483303308487</v>
      </c>
    </row>
    <row r="6386" ht="15.75" customHeight="1">
      <c r="A6386" s="1">
        <v>0.5319999999999999</v>
      </c>
      <c r="B6386" s="1">
        <v>-0.16629642248153687</v>
      </c>
    </row>
    <row r="6387" ht="15.75" customHeight="1">
      <c r="A6387" s="1">
        <v>0.5320833333333332</v>
      </c>
      <c r="B6387" s="1">
        <v>-0.16494865715503693</v>
      </c>
    </row>
    <row r="6388" ht="15.75" customHeight="1">
      <c r="A6388" s="1">
        <v>0.5321666666666666</v>
      </c>
      <c r="B6388" s="1">
        <v>-0.16360296308994293</v>
      </c>
    </row>
    <row r="6389" ht="15.75" customHeight="1">
      <c r="A6389" s="1">
        <v>0.5322499999999999</v>
      </c>
      <c r="B6389" s="1">
        <v>-0.16225935518741608</v>
      </c>
    </row>
    <row r="6390" ht="15.75" customHeight="1">
      <c r="A6390" s="1">
        <v>0.5323333333333333</v>
      </c>
      <c r="B6390" s="1">
        <v>-0.1609198898077011</v>
      </c>
    </row>
    <row r="6391" ht="15.75" customHeight="1">
      <c r="A6391" s="1">
        <v>0.5324166666666666</v>
      </c>
      <c r="B6391" s="1">
        <v>-0.15958251059055328</v>
      </c>
    </row>
    <row r="6392" ht="15.75" customHeight="1">
      <c r="A6392" s="1">
        <v>0.5325</v>
      </c>
      <c r="B6392" s="1">
        <v>-0.15824927389621735</v>
      </c>
    </row>
    <row r="6393" ht="15.75" customHeight="1">
      <c r="A6393" s="1">
        <v>0.5325833333333333</v>
      </c>
      <c r="B6393" s="1">
        <v>-0.15691812336444855</v>
      </c>
    </row>
    <row r="6394" ht="15.75" customHeight="1">
      <c r="A6394" s="1">
        <v>0.5326666666666666</v>
      </c>
      <c r="B6394" s="1">
        <v>-0.15559113025665283</v>
      </c>
    </row>
    <row r="6395" ht="15.75" customHeight="1">
      <c r="A6395" s="1">
        <v>0.53275</v>
      </c>
      <c r="B6395" s="1">
        <v>-0.154268279671669</v>
      </c>
    </row>
    <row r="6396" ht="15.75" customHeight="1">
      <c r="A6396" s="1">
        <v>0.5328333333333333</v>
      </c>
      <c r="B6396" s="1">
        <v>-0.15294958651065826</v>
      </c>
    </row>
    <row r="6397" ht="15.75" customHeight="1">
      <c r="A6397" s="1">
        <v>0.5329166666666666</v>
      </c>
      <c r="B6397" s="1">
        <v>-0.1516350507736206</v>
      </c>
    </row>
    <row r="6398" ht="15.75" customHeight="1">
      <c r="A6398" s="1">
        <v>0.5329999999999999</v>
      </c>
      <c r="B6398" s="1">
        <v>-0.15032467246055603</v>
      </c>
    </row>
    <row r="6399" ht="15.75" customHeight="1">
      <c r="A6399" s="1">
        <v>0.5330833333333332</v>
      </c>
      <c r="B6399" s="1">
        <v>-0.14901843667030334</v>
      </c>
    </row>
    <row r="6400" ht="15.75" customHeight="1">
      <c r="A6400" s="1">
        <v>0.5331666666666666</v>
      </c>
      <c r="B6400" s="1">
        <v>-0.14771635830402374</v>
      </c>
    </row>
    <row r="6401" ht="15.75" customHeight="1">
      <c r="A6401" s="1">
        <v>0.5332499999999999</v>
      </c>
      <c r="B6401" s="1">
        <v>-0.14641843736171722</v>
      </c>
    </row>
    <row r="6402" ht="15.75" customHeight="1">
      <c r="A6402" s="1">
        <v>0.5333333333333332</v>
      </c>
      <c r="B6402" s="1">
        <v>-0.14512673020362854</v>
      </c>
    </row>
    <row r="6403" ht="15.75" customHeight="1">
      <c r="A6403" s="1">
        <v>0.5334166666666667</v>
      </c>
      <c r="B6403" s="1">
        <v>-0.14383919537067413</v>
      </c>
    </row>
    <row r="6404" ht="15.75" customHeight="1">
      <c r="A6404" s="1">
        <v>0.5335</v>
      </c>
      <c r="B6404" s="1">
        <v>-0.14255580306053162</v>
      </c>
    </row>
    <row r="6405" ht="15.75" customHeight="1">
      <c r="A6405" s="1">
        <v>0.5335833333333333</v>
      </c>
      <c r="B6405" s="1">
        <v>-0.14127656817436218</v>
      </c>
    </row>
    <row r="6406" ht="15.75" customHeight="1">
      <c r="A6406" s="1">
        <v>0.5336666666666666</v>
      </c>
      <c r="B6406" s="1">
        <v>-0.14000356197357178</v>
      </c>
    </row>
    <row r="6407" ht="15.75" customHeight="1">
      <c r="A6407" s="1">
        <v>0.53375</v>
      </c>
      <c r="B6407" s="1">
        <v>-0.13873471319675446</v>
      </c>
    </row>
    <row r="6408" ht="15.75" customHeight="1">
      <c r="A6408" s="1">
        <v>0.5338333333333333</v>
      </c>
      <c r="B6408" s="1">
        <v>-0.13747209310531616</v>
      </c>
    </row>
    <row r="6409" ht="15.75" customHeight="1">
      <c r="A6409" s="1">
        <v>0.5339166666666666</v>
      </c>
      <c r="B6409" s="1">
        <v>-0.13621363043785095</v>
      </c>
    </row>
    <row r="6410" ht="15.75" customHeight="1">
      <c r="A6410" s="1">
        <v>0.5339999999999999</v>
      </c>
      <c r="B6410" s="1">
        <v>-0.13496138155460358</v>
      </c>
    </row>
    <row r="6411" ht="15.75" customHeight="1">
      <c r="A6411" s="1">
        <v>0.5340833333333332</v>
      </c>
      <c r="B6411" s="1">
        <v>-0.13371330499649048</v>
      </c>
    </row>
    <row r="6412" ht="15.75" customHeight="1">
      <c r="A6412" s="1">
        <v>0.5341666666666666</v>
      </c>
      <c r="B6412" s="1">
        <v>-0.13247144222259521</v>
      </c>
    </row>
    <row r="6413" ht="15.75" customHeight="1">
      <c r="A6413" s="1">
        <v>0.5342499999999999</v>
      </c>
      <c r="B6413" s="1">
        <v>-0.13123582303524017</v>
      </c>
    </row>
    <row r="6414" ht="15.75" customHeight="1">
      <c r="A6414" s="1">
        <v>0.5343333333333333</v>
      </c>
      <c r="B6414" s="1">
        <v>-0.13000434637069702</v>
      </c>
    </row>
    <row r="6415" ht="15.75" customHeight="1">
      <c r="A6415" s="1">
        <v>0.5344166666666667</v>
      </c>
      <c r="B6415" s="1">
        <v>-0.1287791132926941</v>
      </c>
    </row>
    <row r="6416" ht="15.75" customHeight="1">
      <c r="A6416" s="1">
        <v>0.5345</v>
      </c>
      <c r="B6416" s="1">
        <v>-0.127560093998909</v>
      </c>
    </row>
    <row r="6417" ht="15.75" customHeight="1">
      <c r="A6417" s="1">
        <v>0.5345833333333333</v>
      </c>
      <c r="B6417" s="1">
        <v>-0.12634523212909698</v>
      </c>
    </row>
    <row r="6418" ht="15.75" customHeight="1">
      <c r="A6418" s="1">
        <v>0.5346666666666666</v>
      </c>
      <c r="B6418" s="1">
        <v>-0.1251366138458252</v>
      </c>
    </row>
    <row r="6419" ht="15.75" customHeight="1">
      <c r="A6419" s="1">
        <v>0.53475</v>
      </c>
      <c r="B6419" s="1">
        <v>-0.12393420934677124</v>
      </c>
    </row>
    <row r="6420" ht="15.75" customHeight="1">
      <c r="A6420" s="1">
        <v>0.5348333333333333</v>
      </c>
      <c r="B6420" s="1">
        <v>-0.12273596972227097</v>
      </c>
    </row>
    <row r="6421" ht="15.75" customHeight="1">
      <c r="A6421" s="1">
        <v>0.5349166666666666</v>
      </c>
      <c r="B6421" s="1">
        <v>-0.12154603004455566</v>
      </c>
    </row>
    <row r="6422" ht="15.75" customHeight="1">
      <c r="A6422" s="1">
        <v>0.5349999999999999</v>
      </c>
      <c r="B6422" s="1">
        <v>-0.12036024779081345</v>
      </c>
    </row>
    <row r="6423" ht="15.75" customHeight="1">
      <c r="A6423" s="1">
        <v>0.5350833333333332</v>
      </c>
      <c r="B6423" s="1">
        <v>-0.11918068677186966</v>
      </c>
    </row>
    <row r="6424" ht="15.75" customHeight="1">
      <c r="A6424" s="1">
        <v>0.5351666666666666</v>
      </c>
      <c r="B6424" s="1">
        <v>-0.1180073693394661</v>
      </c>
    </row>
    <row r="6425" ht="15.75" customHeight="1">
      <c r="A6425" s="1">
        <v>0.5352499999999999</v>
      </c>
      <c r="B6425" s="1">
        <v>-0.11684027314186096</v>
      </c>
    </row>
    <row r="6426" ht="15.75" customHeight="1">
      <c r="A6426" s="1">
        <v>0.5353333333333332</v>
      </c>
      <c r="B6426" s="1">
        <v>-0.11567732691764832</v>
      </c>
    </row>
    <row r="6427" ht="15.75" customHeight="1">
      <c r="A6427" s="1">
        <v>0.5354166666666667</v>
      </c>
      <c r="B6427" s="1">
        <v>-0.11452269554138184</v>
      </c>
    </row>
    <row r="6428" ht="15.75" customHeight="1">
      <c r="A6428" s="1">
        <v>0.5355</v>
      </c>
      <c r="B6428" s="1">
        <v>-0.11337221413850784</v>
      </c>
    </row>
    <row r="6429" ht="15.75" customHeight="1">
      <c r="A6429" s="1">
        <v>0.5355833333333333</v>
      </c>
      <c r="B6429" s="1">
        <v>-0.11222796142101288</v>
      </c>
    </row>
    <row r="6430" ht="15.75" customHeight="1">
      <c r="A6430" s="1">
        <v>0.5356666666666666</v>
      </c>
      <c r="B6430" s="1">
        <v>-0.11108994483947754</v>
      </c>
    </row>
    <row r="6431" ht="15.75" customHeight="1">
      <c r="A6431" s="1">
        <v>0.53575</v>
      </c>
      <c r="B6431" s="1">
        <v>-0.10995814949274063</v>
      </c>
    </row>
    <row r="6432" ht="15.75" customHeight="1">
      <c r="A6432" s="1">
        <v>0.5358333333333333</v>
      </c>
      <c r="B6432" s="1">
        <v>-0.10883259028196335</v>
      </c>
    </row>
    <row r="6433" ht="15.75" customHeight="1">
      <c r="A6433" s="1">
        <v>0.5359166666666666</v>
      </c>
      <c r="B6433" s="1">
        <v>-0.1077132597565651</v>
      </c>
    </row>
    <row r="6434" ht="15.75" customHeight="1">
      <c r="A6434" s="1">
        <v>0.5359999999999999</v>
      </c>
      <c r="B6434" s="1">
        <v>-0.10660015791654587</v>
      </c>
    </row>
    <row r="6435" ht="15.75" customHeight="1">
      <c r="A6435" s="1">
        <v>0.5360833333333332</v>
      </c>
      <c r="B6435" s="1">
        <v>-0.10549329221248627</v>
      </c>
    </row>
    <row r="6436" ht="15.75" customHeight="1">
      <c r="A6436" s="1">
        <v>0.5361666666666666</v>
      </c>
      <c r="B6436" s="1">
        <v>-0.1043926477432251</v>
      </c>
    </row>
    <row r="6437" ht="15.75" customHeight="1">
      <c r="A6437" s="1">
        <v>0.5362499999999999</v>
      </c>
      <c r="B6437" s="1">
        <v>-0.10329823940992355</v>
      </c>
    </row>
    <row r="6438" ht="15.75" customHeight="1">
      <c r="A6438" s="1">
        <v>0.5363333333333333</v>
      </c>
      <c r="B6438" s="1">
        <v>-0.1022079810500145</v>
      </c>
    </row>
    <row r="6439" ht="15.75" customHeight="1">
      <c r="A6439" s="1">
        <v>0.5364166666666665</v>
      </c>
      <c r="B6439" s="1">
        <v>-0.10112603008747101</v>
      </c>
    </row>
    <row r="6440" ht="15.75" customHeight="1">
      <c r="A6440" s="1">
        <v>0.5365</v>
      </c>
      <c r="B6440" s="1">
        <v>-0.10005030781030655</v>
      </c>
    </row>
    <row r="6441" ht="15.75" customHeight="1">
      <c r="A6441" s="1">
        <v>0.5365833333333333</v>
      </c>
      <c r="B6441" s="1">
        <v>-0.09897874295711517</v>
      </c>
    </row>
    <row r="6442" ht="15.75" customHeight="1">
      <c r="A6442" s="1">
        <v>0.5366666666666666</v>
      </c>
      <c r="B6442" s="1">
        <v>-0.09791548550128937</v>
      </c>
    </row>
    <row r="6443" ht="15.75" customHeight="1">
      <c r="A6443" s="1">
        <v>0.53675</v>
      </c>
      <c r="B6443" s="1">
        <v>-0.096858449280262</v>
      </c>
    </row>
    <row r="6444" ht="15.75" customHeight="1">
      <c r="A6444" s="1">
        <v>0.5368333333333333</v>
      </c>
      <c r="B6444" s="1">
        <v>-0.0958055779337883</v>
      </c>
    </row>
    <row r="6445" ht="15.75" customHeight="1">
      <c r="A6445" s="1">
        <v>0.5369166666666666</v>
      </c>
      <c r="B6445" s="1">
        <v>-0.09476100653409958</v>
      </c>
    </row>
    <row r="6446" ht="15.75" customHeight="1">
      <c r="A6446" s="1">
        <v>0.5369999999999999</v>
      </c>
      <c r="B6446" s="1">
        <v>-0.09372266381978989</v>
      </c>
    </row>
    <row r="6447" ht="15.75" customHeight="1">
      <c r="A6447" s="1">
        <v>0.5370833333333332</v>
      </c>
      <c r="B6447" s="1">
        <v>-0.09268847852945328</v>
      </c>
    </row>
    <row r="6448" ht="15.75" customHeight="1">
      <c r="A6448" s="1">
        <v>0.5371666666666666</v>
      </c>
      <c r="B6448" s="1">
        <v>-0.09166260063648224</v>
      </c>
    </row>
    <row r="6449" ht="15.75" customHeight="1">
      <c r="A6449" s="1">
        <v>0.5372499999999999</v>
      </c>
      <c r="B6449" s="1">
        <v>-0.09064294397830963</v>
      </c>
    </row>
    <row r="6450" ht="15.75" customHeight="1">
      <c r="A6450" s="1">
        <v>0.5373333333333332</v>
      </c>
      <c r="B6450" s="1">
        <v>-0.08962953090667725</v>
      </c>
    </row>
    <row r="6451" ht="15.75" customHeight="1">
      <c r="A6451" s="1">
        <v>0.5374166666666667</v>
      </c>
      <c r="B6451" s="1">
        <v>-0.08862026035785675</v>
      </c>
    </row>
    <row r="6452" ht="15.75" customHeight="1">
      <c r="A6452" s="1">
        <v>0.5375</v>
      </c>
      <c r="B6452" s="1">
        <v>-0.08761930465698242</v>
      </c>
    </row>
    <row r="6453" ht="15.75" customHeight="1">
      <c r="A6453" s="1">
        <v>0.5375833333333333</v>
      </c>
      <c r="B6453" s="1">
        <v>-0.08662457019090652</v>
      </c>
    </row>
    <row r="6454" ht="15.75" customHeight="1">
      <c r="A6454" s="1">
        <v>0.5376666666666666</v>
      </c>
      <c r="B6454" s="1">
        <v>-0.08563607186079025</v>
      </c>
    </row>
    <row r="6455" ht="15.75" customHeight="1">
      <c r="A6455" s="1">
        <v>0.53775</v>
      </c>
      <c r="B6455" s="1">
        <v>-0.08465380221605301</v>
      </c>
    </row>
    <row r="6456" ht="15.75" customHeight="1">
      <c r="A6456" s="1">
        <v>0.5378333333333333</v>
      </c>
      <c r="B6456" s="1">
        <v>-0.08367568254470825</v>
      </c>
    </row>
    <row r="6457" ht="15.75" customHeight="1">
      <c r="A6457" s="1">
        <v>0.5379166666666666</v>
      </c>
      <c r="B6457" s="1">
        <v>-0.08270587772130966</v>
      </c>
    </row>
    <row r="6458" ht="15.75" customHeight="1">
      <c r="A6458" s="1">
        <v>0.5379999999999999</v>
      </c>
      <c r="B6458" s="1">
        <v>-0.0817422941327095</v>
      </c>
    </row>
    <row r="6459" ht="15.75" customHeight="1">
      <c r="A6459" s="1">
        <v>0.5380833333333332</v>
      </c>
      <c r="B6459" s="1">
        <v>-0.08078494668006897</v>
      </c>
    </row>
    <row r="6460" ht="15.75" customHeight="1">
      <c r="A6460" s="1">
        <v>0.5381666666666666</v>
      </c>
      <c r="B6460" s="1">
        <v>-0.07983382791280746</v>
      </c>
    </row>
    <row r="6461" ht="15.75" customHeight="1">
      <c r="A6461" s="1">
        <v>0.5382499999999999</v>
      </c>
      <c r="B6461" s="1">
        <v>-0.07888893783092499</v>
      </c>
    </row>
    <row r="6462" ht="15.75" customHeight="1">
      <c r="A6462" s="1">
        <v>0.5383333333333333</v>
      </c>
      <c r="B6462" s="1">
        <v>-0.07795027643442154</v>
      </c>
    </row>
    <row r="6463" ht="15.75" customHeight="1">
      <c r="A6463" s="1">
        <v>0.5384166666666665</v>
      </c>
      <c r="B6463" s="1">
        <v>-0.07701784372329712</v>
      </c>
    </row>
    <row r="6464" ht="15.75" customHeight="1">
      <c r="A6464" s="1">
        <v>0.5385</v>
      </c>
      <c r="B6464" s="1">
        <v>-0.07609164714813232</v>
      </c>
    </row>
    <row r="6465" ht="15.75" customHeight="1">
      <c r="A6465" s="1">
        <v>0.5385833333333333</v>
      </c>
      <c r="B6465" s="1">
        <v>-0.07517167925834656</v>
      </c>
    </row>
    <row r="6466" ht="15.75" customHeight="1">
      <c r="A6466" s="1">
        <v>0.5386666666666666</v>
      </c>
      <c r="B6466" s="1">
        <v>-0.07425794005393982</v>
      </c>
    </row>
    <row r="6467" ht="15.75" customHeight="1">
      <c r="A6467" s="1">
        <v>0.53875</v>
      </c>
      <c r="B6467" s="1">
        <v>-0.07335042953491211</v>
      </c>
    </row>
    <row r="6468" ht="15.75" customHeight="1">
      <c r="A6468" s="1">
        <v>0.5388333333333333</v>
      </c>
      <c r="B6468" s="1">
        <v>-0.07244914770126343</v>
      </c>
    </row>
    <row r="6469" ht="15.75" customHeight="1">
      <c r="A6469" s="1">
        <v>0.5389166666666666</v>
      </c>
      <c r="B6469" s="1">
        <v>-0.07155410200357437</v>
      </c>
    </row>
    <row r="6470" ht="15.75" customHeight="1">
      <c r="A6470" s="1">
        <v>0.5389999999999999</v>
      </c>
      <c r="B6470" s="1">
        <v>-0.07066735625267029</v>
      </c>
    </row>
    <row r="6471" ht="15.75" customHeight="1">
      <c r="A6471" s="1">
        <v>0.5390833333333332</v>
      </c>
      <c r="B6471" s="1">
        <v>-0.06978476792573929</v>
      </c>
    </row>
    <row r="6472" ht="15.75" customHeight="1">
      <c r="A6472" s="1">
        <v>0.5391666666666666</v>
      </c>
      <c r="B6472" s="1">
        <v>-0.06890840828418732</v>
      </c>
    </row>
    <row r="6473" ht="15.75" customHeight="1">
      <c r="A6473" s="1">
        <v>0.5392499999999999</v>
      </c>
      <c r="B6473" s="1">
        <v>-0.06803828477859497</v>
      </c>
    </row>
    <row r="6474" ht="15.75" customHeight="1">
      <c r="A6474" s="1">
        <v>0.5393333333333332</v>
      </c>
      <c r="B6474" s="1">
        <v>-0.06717438250780106</v>
      </c>
    </row>
    <row r="6475" ht="15.75" customHeight="1">
      <c r="A6475" s="1">
        <v>0.5394166666666667</v>
      </c>
      <c r="B6475" s="1">
        <v>-0.06631671637296677</v>
      </c>
    </row>
    <row r="6476" ht="15.75" customHeight="1">
      <c r="A6476" s="1">
        <v>0.5395</v>
      </c>
      <c r="B6476" s="1">
        <v>-0.06546527147293091</v>
      </c>
    </row>
    <row r="6477" ht="15.75" customHeight="1">
      <c r="A6477" s="1">
        <v>0.5395833333333333</v>
      </c>
      <c r="B6477" s="1">
        <v>-0.06462006270885468</v>
      </c>
    </row>
    <row r="6478" ht="15.75" customHeight="1">
      <c r="A6478" s="1">
        <v>0.5396666666666666</v>
      </c>
      <c r="B6478" s="1">
        <v>-0.06378316134214401</v>
      </c>
    </row>
    <row r="6479" ht="15.75" customHeight="1">
      <c r="A6479" s="1">
        <v>0.53975</v>
      </c>
      <c r="B6479" s="1">
        <v>-0.06295041739940643</v>
      </c>
    </row>
    <row r="6480" ht="15.75" customHeight="1">
      <c r="A6480" s="1">
        <v>0.5398333333333333</v>
      </c>
      <c r="B6480" s="1">
        <v>-0.062123894691467285</v>
      </c>
    </row>
    <row r="6481" ht="15.75" customHeight="1">
      <c r="A6481" s="1">
        <v>0.5399166666666666</v>
      </c>
      <c r="B6481" s="1">
        <v>-0.06130360811948776</v>
      </c>
    </row>
    <row r="6482" ht="15.75" customHeight="1">
      <c r="A6482" s="1">
        <v>0.5399999999999999</v>
      </c>
      <c r="B6482" s="1">
        <v>-0.06048954650759697</v>
      </c>
    </row>
    <row r="6483" ht="15.75" customHeight="1">
      <c r="A6483" s="1">
        <v>0.5400833333333332</v>
      </c>
      <c r="B6483" s="1">
        <v>-0.059681717306375504</v>
      </c>
    </row>
    <row r="6484" ht="15.75" customHeight="1">
      <c r="A6484" s="1">
        <v>0.5401666666666666</v>
      </c>
      <c r="B6484" s="1">
        <v>-0.058880120515823364</v>
      </c>
    </row>
    <row r="6485" ht="15.75" customHeight="1">
      <c r="A6485" s="1">
        <v>0.5402499999999999</v>
      </c>
      <c r="B6485" s="1">
        <v>-0.05808475241065025</v>
      </c>
    </row>
    <row r="6486" ht="15.75" customHeight="1">
      <c r="A6486" s="1">
        <v>0.5403333333333333</v>
      </c>
      <c r="B6486" s="1">
        <v>-0.05729353800415993</v>
      </c>
    </row>
    <row r="6487" ht="15.75" customHeight="1">
      <c r="A6487" s="1">
        <v>0.5404166666666665</v>
      </c>
      <c r="B6487" s="1">
        <v>-0.05651062726974487</v>
      </c>
    </row>
    <row r="6488" ht="15.75" customHeight="1">
      <c r="A6488" s="1">
        <v>0.5405</v>
      </c>
      <c r="B6488" s="1">
        <v>-0.055733948945999146</v>
      </c>
    </row>
    <row r="6489" ht="15.75" customHeight="1">
      <c r="A6489" s="1">
        <v>0.5405833333333333</v>
      </c>
      <c r="B6489" s="1">
        <v>-0.054963499307632446</v>
      </c>
    </row>
    <row r="6490" ht="15.75" customHeight="1">
      <c r="A6490" s="1">
        <v>0.5406666666666666</v>
      </c>
      <c r="B6490" s="1">
        <v>-0.05419720709323883</v>
      </c>
    </row>
    <row r="6491" ht="15.75" customHeight="1">
      <c r="A6491" s="1">
        <v>0.54075</v>
      </c>
      <c r="B6491" s="1">
        <v>-0.053439218550920486</v>
      </c>
    </row>
    <row r="6492" ht="15.75" customHeight="1">
      <c r="A6492" s="1">
        <v>0.5408333333333333</v>
      </c>
      <c r="B6492" s="1">
        <v>-0.05268745869398117</v>
      </c>
    </row>
    <row r="6493" ht="15.75" customHeight="1">
      <c r="A6493" s="1">
        <v>0.5409166666666666</v>
      </c>
      <c r="B6493" s="1">
        <v>-0.05193985253572464</v>
      </c>
    </row>
    <row r="6494" ht="15.75" customHeight="1">
      <c r="A6494" s="1">
        <v>0.5409999999999999</v>
      </c>
      <c r="B6494" s="1">
        <v>-0.051198478788137436</v>
      </c>
    </row>
    <row r="6495" ht="15.75" customHeight="1">
      <c r="A6495" s="1">
        <v>0.5410833333333332</v>
      </c>
      <c r="B6495" s="1">
        <v>-0.0504654124379158</v>
      </c>
    </row>
    <row r="6496" ht="15.75" customHeight="1">
      <c r="A6496" s="1">
        <v>0.5411666666666666</v>
      </c>
      <c r="B6496" s="1">
        <v>-0.049736496061086655</v>
      </c>
    </row>
    <row r="6497" ht="15.75" customHeight="1">
      <c r="A6497" s="1">
        <v>0.5412499999999999</v>
      </c>
      <c r="B6497" s="1">
        <v>-0.049013812094926834</v>
      </c>
    </row>
    <row r="6498" ht="15.75" customHeight="1">
      <c r="A6498" s="1">
        <v>0.5413333333333332</v>
      </c>
      <c r="B6498" s="1">
        <v>-0.04829735681414604</v>
      </c>
    </row>
    <row r="6499" ht="15.75" customHeight="1">
      <c r="A6499" s="1">
        <v>0.5414166666666667</v>
      </c>
      <c r="B6499" s="1">
        <v>-0.047587133944034576</v>
      </c>
    </row>
    <row r="6500" ht="15.75" customHeight="1">
      <c r="A6500" s="1">
        <v>0.5415</v>
      </c>
      <c r="B6500" s="1">
        <v>-0.04688313603401184</v>
      </c>
    </row>
    <row r="6501" ht="15.75" customHeight="1">
      <c r="A6501" s="1">
        <v>0.5415833333333333</v>
      </c>
      <c r="B6501" s="1">
        <v>-0.04618329554796219</v>
      </c>
    </row>
    <row r="6502" ht="15.75" customHeight="1">
      <c r="A6502" s="1">
        <v>0.5416666666666666</v>
      </c>
      <c r="B6502" s="1">
        <v>-0.04549176245927811</v>
      </c>
    </row>
    <row r="6503" ht="15.75" customHeight="1">
      <c r="A6503" s="1">
        <v>0.54175</v>
      </c>
      <c r="B6503" s="1">
        <v>-0.04480437934398651</v>
      </c>
    </row>
    <row r="6504" ht="15.75" customHeight="1">
      <c r="A6504" s="1">
        <v>0.5418333333333333</v>
      </c>
      <c r="B6504" s="1">
        <v>-0.044125307351350784</v>
      </c>
    </row>
    <row r="6505" ht="15.75" customHeight="1">
      <c r="A6505" s="1">
        <v>0.5419166666666666</v>
      </c>
      <c r="B6505" s="1">
        <v>-0.043450385332107544</v>
      </c>
    </row>
    <row r="6506" ht="15.75" customHeight="1">
      <c r="A6506" s="1">
        <v>0.5419999999999999</v>
      </c>
      <c r="B6506" s="1">
        <v>-0.04278169199824333</v>
      </c>
    </row>
    <row r="6507" ht="15.75" customHeight="1">
      <c r="A6507" s="1">
        <v>0.5420833333333333</v>
      </c>
      <c r="B6507" s="1">
        <v>-0.04211923107504845</v>
      </c>
    </row>
    <row r="6508" ht="15.75" customHeight="1">
      <c r="A6508" s="1">
        <v>0.5421666666666666</v>
      </c>
      <c r="B6508" s="1">
        <v>-0.041460923850536346</v>
      </c>
    </row>
    <row r="6509" ht="15.75" customHeight="1">
      <c r="A6509" s="1">
        <v>0.5422499999999999</v>
      </c>
      <c r="B6509" s="1">
        <v>-0.040810924023389816</v>
      </c>
    </row>
    <row r="6510" ht="15.75" customHeight="1">
      <c r="A6510" s="1">
        <v>0.5423333333333332</v>
      </c>
      <c r="B6510" s="1">
        <v>-0.04016507789492607</v>
      </c>
    </row>
    <row r="6511" ht="15.75" customHeight="1">
      <c r="A6511" s="1">
        <v>0.5424166666666665</v>
      </c>
      <c r="B6511" s="1">
        <v>-0.0395275354385376</v>
      </c>
    </row>
    <row r="6512" ht="15.75" customHeight="1">
      <c r="A6512" s="1">
        <v>0.5425</v>
      </c>
      <c r="B6512" s="1">
        <v>-0.03889414668083191</v>
      </c>
    </row>
    <row r="6513" ht="15.75" customHeight="1">
      <c r="A6513" s="1">
        <v>0.5425833333333333</v>
      </c>
      <c r="B6513" s="1">
        <v>-0.03826699033379555</v>
      </c>
    </row>
    <row r="6514" ht="15.75" customHeight="1">
      <c r="A6514" s="1">
        <v>0.5426666666666666</v>
      </c>
      <c r="B6514" s="1">
        <v>-0.03764398768544197</v>
      </c>
    </row>
    <row r="6515" ht="15.75" customHeight="1">
      <c r="A6515" s="1">
        <v>0.54275</v>
      </c>
      <c r="B6515" s="1">
        <v>-0.037029288709163666</v>
      </c>
    </row>
    <row r="6516" ht="15.75" customHeight="1">
      <c r="A6516" s="1">
        <v>0.5428333333333333</v>
      </c>
      <c r="B6516" s="1">
        <v>-0.036418743431568146</v>
      </c>
    </row>
    <row r="6517" ht="15.75" customHeight="1">
      <c r="A6517" s="1">
        <v>0.5429166666666666</v>
      </c>
      <c r="B6517" s="1">
        <v>-0.03581443056464195</v>
      </c>
    </row>
    <row r="6518" ht="15.75" customHeight="1">
      <c r="A6518" s="1">
        <v>0.5429999999999999</v>
      </c>
      <c r="B6518" s="1">
        <v>-0.03521634638309479</v>
      </c>
    </row>
    <row r="6519" ht="15.75" customHeight="1">
      <c r="A6519" s="1">
        <v>0.5430833333333333</v>
      </c>
      <c r="B6519" s="1">
        <v>-0.03462241590023041</v>
      </c>
    </row>
    <row r="6520" ht="15.75" customHeight="1">
      <c r="A6520" s="1">
        <v>0.5431666666666666</v>
      </c>
      <c r="B6520" s="1">
        <v>-0.0340367928147316</v>
      </c>
    </row>
    <row r="6521" ht="15.75" customHeight="1">
      <c r="A6521" s="1">
        <v>0.5432499999999999</v>
      </c>
      <c r="B6521" s="1">
        <v>-0.03345532342791557</v>
      </c>
    </row>
    <row r="6522" ht="15.75" customHeight="1">
      <c r="A6522" s="1">
        <v>0.5433333333333332</v>
      </c>
      <c r="B6522" s="1">
        <v>-0.03288008272647858</v>
      </c>
    </row>
    <row r="6523" ht="15.75" customHeight="1">
      <c r="A6523" s="1">
        <v>0.5434166666666667</v>
      </c>
      <c r="B6523" s="1">
        <v>-0.03231107071042061</v>
      </c>
    </row>
    <row r="6524" ht="15.75" customHeight="1">
      <c r="A6524" s="1">
        <v>0.5435</v>
      </c>
      <c r="B6524" s="1">
        <v>-0.031746212393045425</v>
      </c>
    </row>
    <row r="6525" ht="15.75" customHeight="1">
      <c r="A6525" s="1">
        <v>0.5435833333333333</v>
      </c>
      <c r="B6525" s="1">
        <v>-0.03118758648633957</v>
      </c>
    </row>
    <row r="6526" ht="15.75" customHeight="1">
      <c r="A6526" s="1">
        <v>0.5436666666666666</v>
      </c>
      <c r="B6526" s="1">
        <v>-0.03063518926501274</v>
      </c>
    </row>
    <row r="6527" ht="15.75" customHeight="1">
      <c r="A6527" s="1">
        <v>0.54375</v>
      </c>
      <c r="B6527" s="1">
        <v>-0.030086945742368698</v>
      </c>
    </row>
    <row r="6528" ht="15.75" customHeight="1">
      <c r="A6528" s="1">
        <v>0.5438333333333333</v>
      </c>
      <c r="B6528" s="1">
        <v>-0.029547009617090225</v>
      </c>
    </row>
    <row r="6529" ht="15.75" customHeight="1">
      <c r="A6529" s="1">
        <v>0.5439166666666666</v>
      </c>
      <c r="B6529" s="1">
        <v>-0.029011225327849388</v>
      </c>
    </row>
    <row r="6530" ht="15.75" customHeight="1">
      <c r="A6530" s="1">
        <v>0.5439999999999999</v>
      </c>
      <c r="B6530" s="1">
        <v>-0.028479594737291336</v>
      </c>
    </row>
    <row r="6531" ht="15.75" customHeight="1">
      <c r="A6531" s="1">
        <v>0.5440833333333333</v>
      </c>
      <c r="B6531" s="1">
        <v>-0.027956271544098854</v>
      </c>
    </row>
    <row r="6532" ht="15.75" customHeight="1">
      <c r="A6532" s="1">
        <v>0.5441666666666666</v>
      </c>
      <c r="B6532" s="1">
        <v>-0.027437102049589157</v>
      </c>
    </row>
    <row r="6533" ht="15.75" customHeight="1">
      <c r="A6533" s="1">
        <v>0.5442499999999999</v>
      </c>
      <c r="B6533" s="1">
        <v>-0.026922084391117096</v>
      </c>
    </row>
    <row r="6534" ht="15.75" customHeight="1">
      <c r="A6534" s="1">
        <v>0.5443333333333332</v>
      </c>
      <c r="B6534" s="1">
        <v>-0.026415375992655754</v>
      </c>
    </row>
    <row r="6535" ht="15.75" customHeight="1">
      <c r="A6535" s="1">
        <v>0.5444166666666665</v>
      </c>
      <c r="B6535" s="1">
        <v>-0.0259128175675869</v>
      </c>
    </row>
    <row r="6536" ht="15.75" customHeight="1">
      <c r="A6536" s="1">
        <v>0.5445</v>
      </c>
      <c r="B6536" s="1">
        <v>-0.02541649155318737</v>
      </c>
    </row>
    <row r="6537" ht="15.75" customHeight="1">
      <c r="A6537" s="1">
        <v>0.5445833333333333</v>
      </c>
      <c r="B6537" s="1">
        <v>-0.024924319237470627</v>
      </c>
    </row>
    <row r="6538" ht="15.75" customHeight="1">
      <c r="A6538" s="1">
        <v>0.5446666666666666</v>
      </c>
      <c r="B6538" s="1">
        <v>-0.02443837560713291</v>
      </c>
    </row>
    <row r="6539" ht="15.75" customHeight="1">
      <c r="A6539" s="1">
        <v>0.54475</v>
      </c>
      <c r="B6539" s="1">
        <v>-0.023958662524819374</v>
      </c>
    </row>
    <row r="6540" ht="15.75" customHeight="1">
      <c r="A6540" s="1">
        <v>0.5448333333333333</v>
      </c>
      <c r="B6540" s="1">
        <v>-0.02348310314118862</v>
      </c>
    </row>
    <row r="6541" ht="15.75" customHeight="1">
      <c r="A6541" s="1">
        <v>0.5449166666666666</v>
      </c>
      <c r="B6541" s="1">
        <v>-0.023013772442936897</v>
      </c>
    </row>
    <row r="6542" ht="15.75" customHeight="1">
      <c r="A6542" s="1">
        <v>0.5449999999999999</v>
      </c>
      <c r="B6542" s="1">
        <v>-0.022548595443367958</v>
      </c>
    </row>
    <row r="6543" ht="15.75" customHeight="1">
      <c r="A6543" s="1">
        <v>0.5450833333333333</v>
      </c>
      <c r="B6543" s="1">
        <v>-0.022089648991823196</v>
      </c>
    </row>
    <row r="6544" ht="15.75" customHeight="1">
      <c r="A6544" s="1">
        <v>0.5451666666666666</v>
      </c>
      <c r="B6544" s="1">
        <v>-0.021636933088302612</v>
      </c>
    </row>
    <row r="6545" ht="15.75" customHeight="1">
      <c r="A6545" s="1">
        <v>0.5452499999999999</v>
      </c>
      <c r="B6545" s="1">
        <v>-0.021188370883464813</v>
      </c>
    </row>
    <row r="6546" ht="15.75" customHeight="1">
      <c r="A6546" s="1">
        <v>0.5453333333333332</v>
      </c>
      <c r="B6546" s="1">
        <v>-0.020746037364006042</v>
      </c>
    </row>
    <row r="6547" ht="15.75" customHeight="1">
      <c r="A6547" s="1">
        <v>0.5454166666666667</v>
      </c>
      <c r="B6547" s="1">
        <v>-0.020307857543230057</v>
      </c>
    </row>
    <row r="6548" ht="15.75" customHeight="1">
      <c r="A6548" s="1">
        <v>0.5455</v>
      </c>
      <c r="B6548" s="1">
        <v>-0.01987590827047825</v>
      </c>
    </row>
    <row r="6549" ht="15.75" customHeight="1">
      <c r="A6549" s="1">
        <v>0.5455833333333333</v>
      </c>
      <c r="B6549" s="1">
        <v>-0.019448112696409225</v>
      </c>
    </row>
    <row r="6550" ht="15.75" customHeight="1">
      <c r="A6550" s="1">
        <v>0.5456666666666666</v>
      </c>
      <c r="B6550" s="1">
        <v>-0.01902654580771923</v>
      </c>
    </row>
    <row r="6551" ht="15.75" customHeight="1">
      <c r="A6551" s="1">
        <v>0.54575</v>
      </c>
      <c r="B6551" s="1">
        <v>-0.018611209467053413</v>
      </c>
    </row>
    <row r="6552" ht="15.75" customHeight="1">
      <c r="A6552" s="1">
        <v>0.5458333333333333</v>
      </c>
      <c r="B6552" s="1">
        <v>-0.01820002682507038</v>
      </c>
    </row>
    <row r="6553" ht="15.75" customHeight="1">
      <c r="A6553" s="1">
        <v>0.5459166666666666</v>
      </c>
      <c r="B6553" s="1">
        <v>-0.017792997881770134</v>
      </c>
    </row>
    <row r="6554" ht="15.75" customHeight="1">
      <c r="A6554" s="1">
        <v>0.5459999999999999</v>
      </c>
      <c r="B6554" s="1">
        <v>-0.017392199486494064</v>
      </c>
    </row>
    <row r="6555" ht="15.75" customHeight="1">
      <c r="A6555" s="1">
        <v>0.5460833333333333</v>
      </c>
      <c r="B6555" s="1">
        <v>-0.016997629776597023</v>
      </c>
    </row>
    <row r="6556" ht="15.75" customHeight="1">
      <c r="A6556" s="1">
        <v>0.5461666666666666</v>
      </c>
      <c r="B6556" s="1">
        <v>-0.016607213765382767</v>
      </c>
    </row>
    <row r="6557" ht="15.75" customHeight="1">
      <c r="A6557" s="1">
        <v>0.5462499999999999</v>
      </c>
      <c r="B6557" s="1">
        <v>-0.016220951452851295</v>
      </c>
    </row>
    <row r="6558" ht="15.75" customHeight="1">
      <c r="A6558" s="1">
        <v>0.5463333333333332</v>
      </c>
      <c r="B6558" s="1">
        <v>-0.015840917825698853</v>
      </c>
    </row>
    <row r="6559" ht="15.75" customHeight="1">
      <c r="A6559" s="1">
        <v>0.5464166666666666</v>
      </c>
      <c r="B6559" s="1">
        <v>-0.01546503882855177</v>
      </c>
    </row>
    <row r="6560" ht="15.75" customHeight="1">
      <c r="A6560" s="1">
        <v>0.5465</v>
      </c>
      <c r="B6560" s="1">
        <v>-0.015095390379428864</v>
      </c>
    </row>
    <row r="6561" ht="15.75" customHeight="1">
      <c r="A6561" s="1">
        <v>0.5465833333333333</v>
      </c>
      <c r="B6561" s="1">
        <v>-0.014729894697666168</v>
      </c>
    </row>
    <row r="6562" ht="15.75" customHeight="1">
      <c r="A6562" s="1">
        <v>0.5466666666666666</v>
      </c>
      <c r="B6562" s="1">
        <v>-0.014370628632605076</v>
      </c>
    </row>
    <row r="6563" ht="15.75" customHeight="1">
      <c r="A6563" s="1">
        <v>0.54675</v>
      </c>
      <c r="B6563" s="1">
        <v>-0.014015516266226768</v>
      </c>
    </row>
    <row r="6564" ht="15.75" customHeight="1">
      <c r="A6564" s="1">
        <v>0.5468333333333333</v>
      </c>
      <c r="B6564" s="1">
        <v>-0.013666633516550064</v>
      </c>
    </row>
    <row r="6565" ht="15.75" customHeight="1">
      <c r="A6565" s="1">
        <v>0.5469166666666666</v>
      </c>
      <c r="B6565" s="1">
        <v>-0.01332190539687872</v>
      </c>
    </row>
    <row r="6566" ht="15.75" customHeight="1">
      <c r="A6566" s="1">
        <v>0.5469999999999999</v>
      </c>
      <c r="B6566" s="1">
        <v>-0.01298132911324501</v>
      </c>
    </row>
    <row r="6567" ht="15.75" customHeight="1">
      <c r="A6567" s="1">
        <v>0.5470833333333333</v>
      </c>
      <c r="B6567" s="1">
        <v>-0.012646984308958054</v>
      </c>
    </row>
    <row r="6568" ht="15.75" customHeight="1">
      <c r="A6568" s="1">
        <v>0.5471666666666666</v>
      </c>
      <c r="B6568" s="1">
        <v>-0.012316791340708733</v>
      </c>
    </row>
    <row r="6569" ht="15.75" customHeight="1">
      <c r="A6569" s="1">
        <v>0.5472499999999999</v>
      </c>
      <c r="B6569" s="1">
        <v>-0.011990753002464771</v>
      </c>
    </row>
    <row r="6570" ht="15.75" customHeight="1">
      <c r="A6570" s="1">
        <v>0.5473333333333332</v>
      </c>
      <c r="B6570" s="1">
        <v>-0.011670944280922413</v>
      </c>
    </row>
    <row r="6571" ht="15.75" customHeight="1">
      <c r="A6571" s="1">
        <v>0.5474166666666667</v>
      </c>
      <c r="B6571" s="1">
        <v>-0.011355288326740265</v>
      </c>
    </row>
    <row r="6572" ht="15.75" customHeight="1">
      <c r="A6572" s="1">
        <v>0.5474999999999999</v>
      </c>
      <c r="B6572" s="1">
        <v>-0.011045862920582294</v>
      </c>
    </row>
    <row r="6573" ht="15.75" customHeight="1">
      <c r="A6573" s="1">
        <v>0.5475833333333333</v>
      </c>
      <c r="B6573" s="1">
        <v>-0.010738514363765717</v>
      </c>
    </row>
    <row r="6574" ht="15.75" customHeight="1">
      <c r="A6574" s="1">
        <v>0.5476666666666666</v>
      </c>
      <c r="B6574" s="1">
        <v>-0.010437395423650742</v>
      </c>
    </row>
    <row r="6575" ht="15.75" customHeight="1">
      <c r="A6575" s="1">
        <v>0.54775</v>
      </c>
      <c r="B6575" s="1">
        <v>-0.010142507031559944</v>
      </c>
    </row>
    <row r="6576" ht="15.75" customHeight="1">
      <c r="A6576" s="1">
        <v>0.5478333333333333</v>
      </c>
      <c r="B6576" s="1">
        <v>-0.009851772338151932</v>
      </c>
    </row>
    <row r="6577" ht="15.75" customHeight="1">
      <c r="A6577" s="1">
        <v>0.5479166666666666</v>
      </c>
      <c r="B6577" s="1">
        <v>-0.00956519041210413</v>
      </c>
    </row>
    <row r="6578" ht="15.75" customHeight="1">
      <c r="A6578" s="1">
        <v>0.5479999999999999</v>
      </c>
      <c r="B6578" s="1">
        <v>-0.009282761253416538</v>
      </c>
    </row>
    <row r="6579" ht="15.75" customHeight="1">
      <c r="A6579" s="1">
        <v>0.5480833333333333</v>
      </c>
      <c r="B6579" s="1">
        <v>-0.009004486724734306</v>
      </c>
    </row>
    <row r="6580" ht="15.75" customHeight="1">
      <c r="A6580" s="1">
        <v>0.5481666666666666</v>
      </c>
      <c r="B6580" s="1">
        <v>-0.008732440881431103</v>
      </c>
    </row>
    <row r="6581" ht="15.75" customHeight="1">
      <c r="A6581" s="1">
        <v>0.5482499999999999</v>
      </c>
      <c r="B6581" s="1">
        <v>-0.008464549668133259</v>
      </c>
    </row>
    <row r="6582" ht="15.75" customHeight="1">
      <c r="A6582" s="1">
        <v>0.5483333333333332</v>
      </c>
      <c r="B6582" s="1">
        <v>-0.008202888071537018</v>
      </c>
    </row>
    <row r="6583" ht="15.75" customHeight="1">
      <c r="A6583" s="1">
        <v>0.5484166666666666</v>
      </c>
      <c r="B6583" s="1">
        <v>-0.007943302392959595</v>
      </c>
    </row>
    <row r="6584" ht="15.75" customHeight="1">
      <c r="A6584" s="1">
        <v>0.5485</v>
      </c>
      <c r="B6584" s="1">
        <v>-0.0076899477280676365</v>
      </c>
    </row>
    <row r="6585" ht="15.75" customHeight="1">
      <c r="A6585" s="1">
        <v>0.5485833333333333</v>
      </c>
      <c r="B6585" s="1">
        <v>-0.007440745830535889</v>
      </c>
    </row>
    <row r="6586" ht="15.75" customHeight="1">
      <c r="A6586" s="1">
        <v>0.5486666666666666</v>
      </c>
      <c r="B6586" s="1">
        <v>-0.007195697631686926</v>
      </c>
    </row>
    <row r="6587" ht="15.75" customHeight="1">
      <c r="A6587" s="1">
        <v>0.54875</v>
      </c>
      <c r="B6587" s="1">
        <v>-0.006954802665859461</v>
      </c>
    </row>
    <row r="6588" ht="15.75" customHeight="1">
      <c r="A6588" s="1">
        <v>0.5488333333333333</v>
      </c>
      <c r="B6588" s="1">
        <v>-0.006720137782394886</v>
      </c>
    </row>
    <row r="6589" ht="15.75" customHeight="1">
      <c r="A6589" s="1">
        <v>0.5489166666666666</v>
      </c>
      <c r="B6589" s="1">
        <v>-0.006487549748271704</v>
      </c>
    </row>
    <row r="6590" ht="15.75" customHeight="1">
      <c r="A6590" s="1">
        <v>0.5489999999999999</v>
      </c>
      <c r="B6590" s="1">
        <v>-0.006261191330850124</v>
      </c>
    </row>
    <row r="6591" ht="15.75" customHeight="1">
      <c r="A6591" s="1">
        <v>0.5490833333333333</v>
      </c>
      <c r="B6591" s="1">
        <v>-0.00603898661211133</v>
      </c>
    </row>
    <row r="6592" ht="15.75" customHeight="1">
      <c r="A6592" s="1">
        <v>0.5491666666666666</v>
      </c>
      <c r="B6592" s="1">
        <v>-0.005820935126394033</v>
      </c>
    </row>
    <row r="6593" ht="15.75" customHeight="1">
      <c r="A6593" s="1">
        <v>0.5492499999999999</v>
      </c>
      <c r="B6593" s="1">
        <v>-0.005609113723039627</v>
      </c>
    </row>
    <row r="6594" ht="15.75" customHeight="1">
      <c r="A6594" s="1">
        <v>0.5493333333333332</v>
      </c>
      <c r="B6594" s="1">
        <v>-0.005399369169026613</v>
      </c>
    </row>
    <row r="6595" ht="15.75" customHeight="1">
      <c r="A6595" s="1">
        <v>0.5494166666666667</v>
      </c>
      <c r="B6595" s="1">
        <v>-0.005193777848035097</v>
      </c>
    </row>
    <row r="6596" ht="15.75" customHeight="1">
      <c r="A6596" s="1">
        <v>0.5494999999999999</v>
      </c>
      <c r="B6596" s="1">
        <v>-0.004994416609406471</v>
      </c>
    </row>
    <row r="6597" ht="15.75" customHeight="1">
      <c r="A6597" s="1">
        <v>0.5495833333333333</v>
      </c>
      <c r="B6597" s="1">
        <v>-0.004797131754457951</v>
      </c>
    </row>
    <row r="6598" ht="15.75" customHeight="1">
      <c r="A6598" s="1">
        <v>0.5496666666666666</v>
      </c>
      <c r="B6598" s="1">
        <v>-0.00460607698187232</v>
      </c>
    </row>
    <row r="6599" ht="15.75" customHeight="1">
      <c r="A6599" s="1">
        <v>0.54975</v>
      </c>
      <c r="B6599" s="1">
        <v>-0.004419175907969475</v>
      </c>
    </row>
    <row r="6600" ht="15.75" customHeight="1">
      <c r="A6600" s="1">
        <v>0.5498333333333333</v>
      </c>
      <c r="B6600" s="1">
        <v>-0.004236428067088127</v>
      </c>
    </row>
    <row r="6601" ht="15.75" customHeight="1">
      <c r="A6601" s="1">
        <v>0.5499166666666666</v>
      </c>
      <c r="B6601" s="1">
        <v>-0.004057833459228277</v>
      </c>
    </row>
    <row r="6602" ht="15.75" customHeight="1">
      <c r="A6602" s="1">
        <v>0.5499999999999999</v>
      </c>
      <c r="B6602" s="1">
        <v>-0.00388131570070982</v>
      </c>
    </row>
    <row r="6603" ht="15.75" customHeight="1">
      <c r="A6603" s="1">
        <v>0.5500833333333333</v>
      </c>
      <c r="B6603" s="1">
        <v>-0.0037110280245542526</v>
      </c>
    </row>
    <row r="6604" ht="15.75" customHeight="1">
      <c r="A6604" s="1">
        <v>0.5501666666666666</v>
      </c>
      <c r="B6604" s="1">
        <v>-0.003544893581420183</v>
      </c>
    </row>
    <row r="6605" ht="15.75" customHeight="1">
      <c r="A6605" s="1">
        <v>0.5502499999999999</v>
      </c>
      <c r="B6605" s="1">
        <v>-0.0033829123713076115</v>
      </c>
    </row>
    <row r="6606" ht="15.75" customHeight="1">
      <c r="A6606" s="1">
        <v>0.5503333333333332</v>
      </c>
      <c r="B6606" s="1">
        <v>-0.003225084627047181</v>
      </c>
    </row>
    <row r="6607" ht="15.75" customHeight="1">
      <c r="A6607" s="1">
        <v>0.5504166666666666</v>
      </c>
      <c r="B6607" s="1">
        <v>-0.003071410348638892</v>
      </c>
    </row>
    <row r="6608" ht="15.75" customHeight="1">
      <c r="A6608" s="1">
        <v>0.5505</v>
      </c>
      <c r="B6608" s="1">
        <v>-0.002921889303252101</v>
      </c>
    </row>
    <row r="6609" ht="15.75" customHeight="1">
      <c r="A6609" s="1">
        <v>0.5505833333333333</v>
      </c>
      <c r="B6609" s="1">
        <v>-0.002776521723717451</v>
      </c>
    </row>
    <row r="6610" ht="15.75" customHeight="1">
      <c r="A6610" s="1">
        <v>0.5506666666666666</v>
      </c>
      <c r="B6610" s="1">
        <v>-0.00263323076069355</v>
      </c>
    </row>
    <row r="6611" ht="15.75" customHeight="1">
      <c r="A6611" s="1">
        <v>0.55075</v>
      </c>
      <c r="B6611" s="1">
        <v>-0.0024961698800325394</v>
      </c>
    </row>
    <row r="6612" ht="15.75" customHeight="1">
      <c r="A6612" s="1">
        <v>0.5508333333333333</v>
      </c>
      <c r="B6612" s="1">
        <v>-0.0023632622323930264</v>
      </c>
    </row>
    <row r="6613" ht="15.75" customHeight="1">
      <c r="A6613" s="1">
        <v>0.5509166666666666</v>
      </c>
      <c r="B6613" s="1">
        <v>-0.002232431434094906</v>
      </c>
    </row>
    <row r="6614" ht="15.75" customHeight="1">
      <c r="A6614" s="1">
        <v>0.5509999999999999</v>
      </c>
      <c r="B6614" s="1">
        <v>-0.0021078307181596756</v>
      </c>
    </row>
    <row r="6615" ht="15.75" customHeight="1">
      <c r="A6615" s="1">
        <v>0.5510833333333333</v>
      </c>
      <c r="B6615" s="1">
        <v>-0.0019853063859045506</v>
      </c>
    </row>
    <row r="6616" ht="15.75" customHeight="1">
      <c r="A6616" s="1">
        <v>0.5511666666666666</v>
      </c>
      <c r="B6616" s="1">
        <v>-0.0018669357523322105</v>
      </c>
    </row>
    <row r="6617" ht="15.75" customHeight="1">
      <c r="A6617" s="1">
        <v>0.5512499999999999</v>
      </c>
      <c r="B6617" s="1">
        <v>-0.0017527182353660464</v>
      </c>
    </row>
    <row r="6618" ht="15.75" customHeight="1">
      <c r="A6618" s="1">
        <v>0.5513333333333332</v>
      </c>
      <c r="B6618" s="1">
        <v>-0.0016426541842520237</v>
      </c>
    </row>
    <row r="6619" ht="15.75" customHeight="1">
      <c r="A6619" s="1">
        <v>0.5514166666666666</v>
      </c>
      <c r="B6619" s="1">
        <v>-0.0015367434825748205</v>
      </c>
    </row>
    <row r="6620" ht="15.75" customHeight="1">
      <c r="A6620" s="1">
        <v>0.5514999999999999</v>
      </c>
      <c r="B6620" s="1">
        <v>-0.001432909513823688</v>
      </c>
    </row>
    <row r="6621" ht="15.75" customHeight="1">
      <c r="A6621" s="1">
        <v>0.5515833333333333</v>
      </c>
      <c r="B6621" s="1">
        <v>-0.001335305511020124</v>
      </c>
    </row>
    <row r="6622" ht="15.75" customHeight="1">
      <c r="A6622" s="1">
        <v>0.5516666666666666</v>
      </c>
      <c r="B6622" s="1">
        <v>-0.0012397782411426306</v>
      </c>
    </row>
    <row r="6623" ht="15.75" customHeight="1">
      <c r="A6623" s="1">
        <v>0.55175</v>
      </c>
      <c r="B6623" s="1">
        <v>-0.0011484043207019567</v>
      </c>
    </row>
    <row r="6624" ht="15.75" customHeight="1">
      <c r="A6624" s="1">
        <v>0.5518333333333333</v>
      </c>
      <c r="B6624" s="1">
        <v>-0.0010611837496981025</v>
      </c>
    </row>
    <row r="6625" ht="15.75" customHeight="1">
      <c r="A6625" s="1">
        <v>0.5519166666666666</v>
      </c>
      <c r="B6625" s="1">
        <v>-9.760397952049971E-4</v>
      </c>
    </row>
    <row r="6626" ht="15.75" customHeight="1">
      <c r="A6626" s="1">
        <v>0.5519999999999999</v>
      </c>
      <c r="B6626" s="1">
        <v>-8.971259230747819E-4</v>
      </c>
    </row>
    <row r="6627" ht="15.75" customHeight="1">
      <c r="A6627" s="1">
        <v>0.5520833333333333</v>
      </c>
      <c r="B6627" s="1">
        <v>-8.202887838706374E-4</v>
      </c>
    </row>
    <row r="6628" ht="15.75" customHeight="1">
      <c r="A6628" s="1">
        <v>0.5521666666666666</v>
      </c>
      <c r="B6628" s="1">
        <v>-7.455282611772418E-4</v>
      </c>
    </row>
    <row r="6629" ht="15.75" customHeight="1">
      <c r="A6629" s="1">
        <v>0.5522499999999999</v>
      </c>
      <c r="B6629" s="1">
        <v>-6.769978208467364E-4</v>
      </c>
    </row>
    <row r="6630" ht="15.75" customHeight="1">
      <c r="A6630" s="1">
        <v>0.5523333333333332</v>
      </c>
      <c r="B6630" s="1">
        <v>-6.105440552346408E-4</v>
      </c>
    </row>
    <row r="6631" ht="15.75" customHeight="1">
      <c r="A6631" s="1">
        <v>0.5524166666666666</v>
      </c>
      <c r="B6631" s="1">
        <v>-5.482436390593648E-4</v>
      </c>
    </row>
    <row r="6632" ht="15.75" customHeight="1">
      <c r="A6632" s="1">
        <v>0.5525</v>
      </c>
      <c r="B6632" s="1">
        <v>-4.900965723209083E-4</v>
      </c>
    </row>
    <row r="6633" ht="15.75" customHeight="1">
      <c r="A6633" s="1">
        <v>0.5525833333333333</v>
      </c>
      <c r="B6633" s="1">
        <v>-4.3402620940469205E-4</v>
      </c>
    </row>
    <row r="6634" ht="15.75" customHeight="1">
      <c r="A6634" s="1">
        <v>0.5526666666666666</v>
      </c>
      <c r="B6634" s="1">
        <v>-3.8210919592529535E-4</v>
      </c>
    </row>
    <row r="6635" ht="15.75" customHeight="1">
      <c r="A6635" s="1">
        <v>0.55275</v>
      </c>
      <c r="B6635" s="1">
        <v>-3.3226885716430843E-4</v>
      </c>
    </row>
    <row r="6636" ht="15.75" customHeight="1">
      <c r="A6636" s="1">
        <v>0.5528333333333333</v>
      </c>
      <c r="B6636" s="1">
        <v>-2.886585716623813E-4</v>
      </c>
    </row>
    <row r="6637" ht="15.75" customHeight="1">
      <c r="A6637" s="1">
        <v>0.5529166666666666</v>
      </c>
      <c r="B6637" s="1">
        <v>-2.4504828616045415E-4</v>
      </c>
    </row>
    <row r="6638" ht="15.75" customHeight="1">
      <c r="A6638" s="1">
        <v>0.5529999999999999</v>
      </c>
      <c r="B6638" s="1">
        <v>-2.0766803936567158E-4</v>
      </c>
    </row>
    <row r="6639" ht="15.75" customHeight="1">
      <c r="A6639" s="1">
        <v>0.5530833333333333</v>
      </c>
      <c r="B6639" s="1">
        <v>-1.72364481841214E-4</v>
      </c>
    </row>
    <row r="6640" ht="15.75" customHeight="1">
      <c r="A6640" s="1">
        <v>0.5531666666666666</v>
      </c>
      <c r="B6640" s="1">
        <v>-1.4121427375357598E-4</v>
      </c>
    </row>
    <row r="6641" ht="15.75" customHeight="1">
      <c r="A6641" s="1">
        <v>0.5532499999999999</v>
      </c>
      <c r="B6641" s="1">
        <v>-1.1214074038434774E-4</v>
      </c>
    </row>
    <row r="6642" ht="15.75" customHeight="1">
      <c r="A6642" s="1">
        <v>0.5533333333333332</v>
      </c>
      <c r="B6642" s="1">
        <v>-8.722057827981189E-5</v>
      </c>
    </row>
    <row r="6643" ht="15.75" customHeight="1">
      <c r="A6643" s="1">
        <v>0.5534166666666666</v>
      </c>
      <c r="B6643" s="1">
        <v>-6.437709089368582E-5</v>
      </c>
    </row>
    <row r="6644" ht="15.75" customHeight="1">
      <c r="A6644" s="1">
        <v>0.5534999999999999</v>
      </c>
      <c r="B6644" s="1">
        <v>-4.5686971134273335E-5</v>
      </c>
    </row>
    <row r="6645" ht="15.75" customHeight="1">
      <c r="A6645" s="1">
        <v>0.5535833333333333</v>
      </c>
      <c r="B6645" s="1">
        <v>-3.115020808763802E-5</v>
      </c>
    </row>
    <row r="6646" ht="15.75" customHeight="1">
      <c r="A6646" s="1">
        <v>0.5536666666666666</v>
      </c>
      <c r="B6646" s="1">
        <v>-1.869012339739129E-5</v>
      </c>
    </row>
    <row r="6647" ht="15.75" customHeight="1">
      <c r="A6647" s="1">
        <v>0.55375</v>
      </c>
      <c r="B6647" s="1">
        <v>-8.306721611006651E-6</v>
      </c>
    </row>
    <row r="6648" ht="15.75" customHeight="1">
      <c r="A6648" s="1">
        <v>0.5538333333333333</v>
      </c>
      <c r="B6648" s="1">
        <v>-4.1533608055033255E-6</v>
      </c>
    </row>
    <row r="6649" ht="15.75" customHeight="1">
      <c r="A6649" s="1">
        <v>0.5539166666666666</v>
      </c>
      <c r="B6649" s="1">
        <v>0.0</v>
      </c>
    </row>
    <row r="6650" ht="15.75" customHeight="1">
      <c r="A6650" s="1">
        <v>0.5539999999999999</v>
      </c>
      <c r="B6650" s="1">
        <v>0.0</v>
      </c>
    </row>
    <row r="6651" ht="15.75" customHeight="1">
      <c r="A6651" s="1">
        <v>0.5540833333333333</v>
      </c>
      <c r="B6651" s="1">
        <v>0.0</v>
      </c>
    </row>
    <row r="6652" ht="15.75" customHeight="1">
      <c r="A6652" s="1">
        <v>0.5541666666666666</v>
      </c>
      <c r="B6652" s="1">
        <v>0.0</v>
      </c>
    </row>
    <row r="6653" ht="15.75" customHeight="1">
      <c r="A6653" s="1">
        <v>0.5542499999999999</v>
      </c>
      <c r="B6653" s="1">
        <v>0.0</v>
      </c>
    </row>
    <row r="6654" ht="15.75" customHeight="1">
      <c r="A6654" s="1">
        <v>0.5543333333333332</v>
      </c>
      <c r="B6654" s="1">
        <v>0.0</v>
      </c>
    </row>
    <row r="6655" ht="15.75" customHeight="1">
      <c r="A6655" s="1">
        <v>0.5544166666666666</v>
      </c>
      <c r="B6655" s="1">
        <v>0.0</v>
      </c>
    </row>
    <row r="6656" ht="15.75" customHeight="1">
      <c r="A6656" s="1">
        <v>0.5545</v>
      </c>
      <c r="B6656" s="1">
        <v>0.0</v>
      </c>
    </row>
    <row r="6657" ht="15.75" customHeight="1">
      <c r="A6657" s="1">
        <v>0.5545833333333333</v>
      </c>
      <c r="B6657" s="1">
        <v>0.0</v>
      </c>
    </row>
    <row r="6658" ht="15.75" customHeight="1">
      <c r="A6658" s="1">
        <v>0.5546666666666666</v>
      </c>
      <c r="B6658" s="1">
        <v>0.0</v>
      </c>
    </row>
    <row r="6659" ht="15.75" customHeight="1">
      <c r="A6659" s="1">
        <v>0.55475</v>
      </c>
      <c r="B6659" s="1">
        <v>0.0</v>
      </c>
    </row>
    <row r="6660" ht="15.75" customHeight="1">
      <c r="A6660" s="1">
        <v>0.5548333333333333</v>
      </c>
      <c r="B6660" s="1">
        <v>0.0</v>
      </c>
    </row>
    <row r="6661" ht="15.75" customHeight="1">
      <c r="A6661" s="1">
        <v>0.5549166666666666</v>
      </c>
      <c r="B6661" s="1">
        <v>0.0</v>
      </c>
    </row>
    <row r="6662" ht="15.75" customHeight="1">
      <c r="A6662" s="1">
        <v>0.5549999999999999</v>
      </c>
      <c r="B6662" s="1">
        <v>0.0</v>
      </c>
    </row>
    <row r="6663" ht="15.75" customHeight="1">
      <c r="A6663" s="1">
        <v>0.5550833333333333</v>
      </c>
      <c r="B6663" s="1">
        <v>0.0</v>
      </c>
    </row>
    <row r="6664" ht="15.75" customHeight="1">
      <c r="A6664" s="1">
        <v>0.5551666666666666</v>
      </c>
      <c r="B6664" s="1">
        <v>0.0</v>
      </c>
    </row>
    <row r="6665" ht="15.75" customHeight="1">
      <c r="A6665" s="1">
        <v>0.5552499999999999</v>
      </c>
      <c r="B6665" s="1">
        <v>0.0</v>
      </c>
    </row>
    <row r="6666" ht="15.75" customHeight="1">
      <c r="A6666" s="1">
        <v>0.5553333333333332</v>
      </c>
      <c r="B6666" s="1">
        <v>0.0</v>
      </c>
    </row>
    <row r="6667" ht="15.75" customHeight="1">
      <c r="A6667" s="1">
        <v>0.5554166666666666</v>
      </c>
      <c r="B6667" s="1">
        <v>0.0</v>
      </c>
    </row>
    <row r="6668" ht="15.75" customHeight="1">
      <c r="A6668" s="1">
        <v>0.5554999999999999</v>
      </c>
      <c r="B6668" s="1">
        <v>0.0</v>
      </c>
    </row>
    <row r="6669" ht="15.75" customHeight="1">
      <c r="A6669" s="1">
        <v>0.5555833333333333</v>
      </c>
      <c r="B6669" s="1">
        <v>0.0</v>
      </c>
    </row>
    <row r="6670" ht="15.75" customHeight="1">
      <c r="A6670" s="1">
        <v>0.5556666666666666</v>
      </c>
      <c r="B6670" s="1">
        <v>0.0</v>
      </c>
    </row>
    <row r="6671" ht="15.75" customHeight="1">
      <c r="A6671" s="1">
        <v>0.55575</v>
      </c>
      <c r="B6671" s="1">
        <v>0.0</v>
      </c>
    </row>
    <row r="6672" ht="15.75" customHeight="1">
      <c r="A6672" s="1">
        <v>0.5558333333333333</v>
      </c>
      <c r="B6672" s="1">
        <v>0.0</v>
      </c>
    </row>
    <row r="6673" ht="15.75" customHeight="1">
      <c r="A6673" s="1">
        <v>0.5559166666666666</v>
      </c>
      <c r="B6673" s="1">
        <v>0.0</v>
      </c>
    </row>
    <row r="6674" ht="15.75" customHeight="1">
      <c r="A6674" s="1">
        <v>0.5559999999999999</v>
      </c>
      <c r="B6674" s="1">
        <v>0.0</v>
      </c>
    </row>
    <row r="6675" ht="15.75" customHeight="1">
      <c r="A6675" s="1">
        <v>0.5560833333333333</v>
      </c>
      <c r="B6675" s="1">
        <v>0.0</v>
      </c>
    </row>
    <row r="6676" ht="15.75" customHeight="1">
      <c r="A6676" s="1">
        <v>0.5561666666666666</v>
      </c>
      <c r="B6676" s="1">
        <v>0.0</v>
      </c>
    </row>
    <row r="6677" ht="15.75" customHeight="1">
      <c r="A6677" s="1">
        <v>0.5562499999999999</v>
      </c>
      <c r="B6677" s="1">
        <v>0.0</v>
      </c>
    </row>
    <row r="6678" ht="15.75" customHeight="1">
      <c r="A6678" s="1">
        <v>0.5563333333333332</v>
      </c>
      <c r="B6678" s="1">
        <v>0.0</v>
      </c>
    </row>
    <row r="6679" ht="15.75" customHeight="1">
      <c r="A6679" s="1">
        <v>0.5564166666666666</v>
      </c>
      <c r="B6679" s="1">
        <v>0.0</v>
      </c>
    </row>
    <row r="6680" ht="15.75" customHeight="1">
      <c r="A6680" s="1">
        <v>0.5565</v>
      </c>
      <c r="B6680" s="1">
        <v>0.0</v>
      </c>
    </row>
    <row r="6681" ht="15.75" customHeight="1">
      <c r="A6681" s="1">
        <v>0.5565833333333332</v>
      </c>
      <c r="B6681" s="1">
        <v>0.0</v>
      </c>
    </row>
    <row r="6682" ht="15.75" customHeight="1">
      <c r="A6682" s="1">
        <v>0.5566666666666666</v>
      </c>
      <c r="B6682" s="1">
        <v>0.0</v>
      </c>
    </row>
    <row r="6683" ht="15.75" customHeight="1">
      <c r="A6683" s="1">
        <v>0.55675</v>
      </c>
      <c r="B6683" s="1">
        <v>0.0</v>
      </c>
    </row>
    <row r="6684" ht="15.75" customHeight="1">
      <c r="A6684" s="1">
        <v>0.5568333333333333</v>
      </c>
      <c r="B6684" s="1">
        <v>0.0</v>
      </c>
    </row>
    <row r="6685" ht="15.75" customHeight="1">
      <c r="A6685" s="1">
        <v>0.5569166666666666</v>
      </c>
      <c r="B6685" s="1">
        <v>0.0</v>
      </c>
    </row>
    <row r="6686" ht="15.75" customHeight="1">
      <c r="A6686" s="1">
        <v>0.5569999999999999</v>
      </c>
      <c r="B6686" s="1">
        <v>0.0</v>
      </c>
    </row>
    <row r="6687" ht="15.75" customHeight="1">
      <c r="A6687" s="1">
        <v>0.5570833333333333</v>
      </c>
      <c r="B6687" s="1">
        <v>0.0</v>
      </c>
    </row>
    <row r="6688" ht="15.75" customHeight="1">
      <c r="A6688" s="1">
        <v>0.5571666666666666</v>
      </c>
      <c r="B6688" s="1">
        <v>0.0</v>
      </c>
    </row>
    <row r="6689" ht="15.75" customHeight="1">
      <c r="A6689" s="1">
        <v>0.5572499999999999</v>
      </c>
      <c r="B6689" s="1">
        <v>0.0</v>
      </c>
    </row>
    <row r="6690" ht="15.75" customHeight="1">
      <c r="A6690" s="1">
        <v>0.5573333333333332</v>
      </c>
      <c r="B6690" s="1">
        <v>0.0</v>
      </c>
    </row>
    <row r="6691" ht="15.75" customHeight="1">
      <c r="A6691" s="1">
        <v>0.5574166666666666</v>
      </c>
      <c r="B6691" s="1">
        <v>0.0</v>
      </c>
    </row>
    <row r="6692" ht="15.75" customHeight="1">
      <c r="A6692" s="1">
        <v>0.5574999999999999</v>
      </c>
      <c r="B6692" s="1">
        <v>0.0</v>
      </c>
    </row>
    <row r="6693" ht="15.75" customHeight="1">
      <c r="A6693" s="1">
        <v>0.5575833333333333</v>
      </c>
      <c r="B6693" s="1">
        <v>0.0</v>
      </c>
    </row>
    <row r="6694" ht="15.75" customHeight="1">
      <c r="A6694" s="1">
        <v>0.5576666666666666</v>
      </c>
      <c r="B6694" s="1">
        <v>0.0</v>
      </c>
    </row>
    <row r="6695" ht="15.75" customHeight="1">
      <c r="A6695" s="1">
        <v>0.55775</v>
      </c>
      <c r="B6695" s="1">
        <v>0.0</v>
      </c>
    </row>
    <row r="6696" ht="15.75" customHeight="1">
      <c r="A6696" s="1">
        <v>0.5578333333333333</v>
      </c>
      <c r="B6696" s="1">
        <v>0.0</v>
      </c>
    </row>
    <row r="6697" ht="15.75" customHeight="1">
      <c r="A6697" s="1">
        <v>0.5579166666666666</v>
      </c>
      <c r="B6697" s="1">
        <v>0.0</v>
      </c>
    </row>
    <row r="6698" ht="15.75" customHeight="1">
      <c r="A6698" s="1">
        <v>0.5579999999999999</v>
      </c>
      <c r="B6698" s="1">
        <v>0.0</v>
      </c>
    </row>
    <row r="6699" ht="15.75" customHeight="1">
      <c r="A6699" s="1">
        <v>0.5580833333333333</v>
      </c>
      <c r="B6699" s="1">
        <v>0.0</v>
      </c>
    </row>
    <row r="6700" ht="15.75" customHeight="1">
      <c r="A6700" s="1">
        <v>0.5581666666666666</v>
      </c>
      <c r="B6700" s="1">
        <v>0.0</v>
      </c>
    </row>
    <row r="6701" ht="15.75" customHeight="1">
      <c r="A6701" s="1">
        <v>0.5582499999999999</v>
      </c>
      <c r="B6701" s="1">
        <v>0.0</v>
      </c>
    </row>
    <row r="6702" ht="15.75" customHeight="1">
      <c r="A6702" s="1">
        <v>0.5583333333333332</v>
      </c>
      <c r="B6702" s="1">
        <v>0.0</v>
      </c>
    </row>
    <row r="6703" ht="15.75" customHeight="1">
      <c r="A6703" s="1">
        <v>0.5584166666666666</v>
      </c>
      <c r="B6703" s="1">
        <v>0.0</v>
      </c>
    </row>
    <row r="6704" ht="15.75" customHeight="1">
      <c r="A6704" s="1">
        <v>0.5585</v>
      </c>
      <c r="B6704" s="1">
        <v>0.0</v>
      </c>
    </row>
    <row r="6705" ht="15.75" customHeight="1">
      <c r="A6705" s="1">
        <v>0.5585833333333332</v>
      </c>
      <c r="B6705" s="1">
        <v>0.0</v>
      </c>
    </row>
    <row r="6706" ht="15.75" customHeight="1">
      <c r="A6706" s="1">
        <v>0.5586666666666666</v>
      </c>
      <c r="B6706" s="1">
        <v>0.0</v>
      </c>
    </row>
    <row r="6707" ht="15.75" customHeight="1">
      <c r="A6707" s="1">
        <v>0.55875</v>
      </c>
      <c r="B6707" s="1">
        <v>0.0</v>
      </c>
    </row>
    <row r="6708" ht="15.75" customHeight="1">
      <c r="A6708" s="1">
        <v>0.5588333333333333</v>
      </c>
      <c r="B6708" s="1">
        <v>0.0</v>
      </c>
    </row>
    <row r="6709" ht="15.75" customHeight="1">
      <c r="A6709" s="1">
        <v>0.5589166666666666</v>
      </c>
      <c r="B6709" s="1">
        <v>0.0</v>
      </c>
    </row>
    <row r="6710" ht="15.75" customHeight="1">
      <c r="A6710" s="1">
        <v>0.5589999999999999</v>
      </c>
      <c r="B6710" s="1">
        <v>0.0</v>
      </c>
    </row>
    <row r="6711" ht="15.75" customHeight="1">
      <c r="A6711" s="1">
        <v>0.5590833333333333</v>
      </c>
      <c r="B6711" s="1">
        <v>0.0</v>
      </c>
    </row>
    <row r="6712" ht="15.75" customHeight="1">
      <c r="A6712" s="1">
        <v>0.5591666666666666</v>
      </c>
      <c r="B6712" s="1">
        <v>0.0</v>
      </c>
    </row>
    <row r="6713" ht="15.75" customHeight="1">
      <c r="A6713" s="1">
        <v>0.5592499999999999</v>
      </c>
      <c r="B6713" s="1">
        <v>0.0</v>
      </c>
    </row>
    <row r="6714" ht="15.75" customHeight="1">
      <c r="A6714" s="1">
        <v>0.5593333333333332</v>
      </c>
      <c r="B6714" s="1">
        <v>0.0</v>
      </c>
    </row>
    <row r="6715" ht="15.75" customHeight="1">
      <c r="A6715" s="1">
        <v>0.5594166666666666</v>
      </c>
      <c r="B6715" s="1">
        <v>0.0</v>
      </c>
    </row>
    <row r="6716" ht="15.75" customHeight="1">
      <c r="A6716" s="1">
        <v>0.5594999999999999</v>
      </c>
      <c r="B6716" s="1">
        <v>0.0</v>
      </c>
    </row>
    <row r="6717" ht="15.75" customHeight="1">
      <c r="A6717" s="1">
        <v>0.5595833333333333</v>
      </c>
      <c r="B6717" s="1">
        <v>0.0</v>
      </c>
    </row>
    <row r="6718" ht="15.75" customHeight="1">
      <c r="A6718" s="1">
        <v>0.5596666666666666</v>
      </c>
      <c r="B6718" s="1">
        <v>0.0</v>
      </c>
    </row>
    <row r="6719" ht="15.75" customHeight="1">
      <c r="A6719" s="1">
        <v>0.55975</v>
      </c>
      <c r="B6719" s="1">
        <v>0.0</v>
      </c>
    </row>
    <row r="6720" ht="15.75" customHeight="1">
      <c r="A6720" s="1">
        <v>0.5598333333333333</v>
      </c>
      <c r="B6720" s="1">
        <v>0.0</v>
      </c>
    </row>
    <row r="6721" ht="15.75" customHeight="1">
      <c r="A6721" s="1">
        <v>0.5599166666666666</v>
      </c>
      <c r="B6721" s="1">
        <v>0.0</v>
      </c>
    </row>
    <row r="6722" ht="15.75" customHeight="1">
      <c r="A6722" s="1">
        <v>0.5599999999999999</v>
      </c>
      <c r="B6722" s="1">
        <v>0.0</v>
      </c>
    </row>
    <row r="6723" ht="15.75" customHeight="1">
      <c r="A6723" s="1">
        <v>0.5600833333333333</v>
      </c>
      <c r="B6723" s="1">
        <v>0.0</v>
      </c>
    </row>
    <row r="6724" ht="15.75" customHeight="1">
      <c r="A6724" s="1">
        <v>0.5601666666666666</v>
      </c>
      <c r="B6724" s="1">
        <v>0.0</v>
      </c>
    </row>
    <row r="6725" ht="15.75" customHeight="1">
      <c r="A6725" s="1">
        <v>0.5602499999999999</v>
      </c>
      <c r="B6725" s="1">
        <v>0.0</v>
      </c>
    </row>
    <row r="6726" ht="15.75" customHeight="1">
      <c r="A6726" s="1">
        <v>0.5603333333333332</v>
      </c>
      <c r="B6726" s="1">
        <v>0.0</v>
      </c>
    </row>
    <row r="6727" ht="15.75" customHeight="1">
      <c r="A6727" s="1">
        <v>0.5604166666666666</v>
      </c>
      <c r="B6727" s="1">
        <v>0.0</v>
      </c>
    </row>
    <row r="6728" ht="15.75" customHeight="1">
      <c r="A6728" s="1">
        <v>0.5605</v>
      </c>
      <c r="B6728" s="1">
        <v>0.0</v>
      </c>
    </row>
    <row r="6729" ht="15.75" customHeight="1">
      <c r="A6729" s="1">
        <v>0.5605833333333332</v>
      </c>
      <c r="B6729" s="1">
        <v>0.0</v>
      </c>
    </row>
    <row r="6730" ht="15.75" customHeight="1">
      <c r="A6730" s="1">
        <v>0.5606666666666666</v>
      </c>
      <c r="B6730" s="1">
        <v>0.0</v>
      </c>
    </row>
    <row r="6731" ht="15.75" customHeight="1">
      <c r="A6731" s="1">
        <v>0.56075</v>
      </c>
      <c r="B6731" s="1">
        <v>0.0</v>
      </c>
    </row>
    <row r="6732" ht="15.75" customHeight="1">
      <c r="A6732" s="1">
        <v>0.5608333333333333</v>
      </c>
      <c r="B6732" s="1">
        <v>0.0</v>
      </c>
    </row>
    <row r="6733" ht="15.75" customHeight="1">
      <c r="A6733" s="1">
        <v>0.5609166666666666</v>
      </c>
      <c r="B6733" s="1">
        <v>0.0</v>
      </c>
    </row>
    <row r="6734" ht="15.75" customHeight="1">
      <c r="A6734" s="1">
        <v>0.5609999999999999</v>
      </c>
      <c r="B6734" s="1">
        <v>0.0</v>
      </c>
    </row>
    <row r="6735" ht="15.75" customHeight="1">
      <c r="A6735" s="1">
        <v>0.5610833333333333</v>
      </c>
      <c r="B6735" s="1">
        <v>0.0</v>
      </c>
    </row>
    <row r="6736" ht="15.75" customHeight="1">
      <c r="A6736" s="1">
        <v>0.5611666666666666</v>
      </c>
      <c r="B6736" s="1">
        <v>0.0</v>
      </c>
    </row>
    <row r="6737" ht="15.75" customHeight="1">
      <c r="A6737" s="1">
        <v>0.5612499999999999</v>
      </c>
      <c r="B6737" s="1">
        <v>0.0</v>
      </c>
    </row>
    <row r="6738" ht="15.75" customHeight="1">
      <c r="A6738" s="1">
        <v>0.5613333333333332</v>
      </c>
      <c r="B6738" s="1">
        <v>0.0</v>
      </c>
    </row>
    <row r="6739" ht="15.75" customHeight="1">
      <c r="A6739" s="1">
        <v>0.5614166666666666</v>
      </c>
      <c r="B6739" s="1">
        <v>0.0</v>
      </c>
    </row>
    <row r="6740" ht="15.75" customHeight="1">
      <c r="A6740" s="1">
        <v>0.5614999999999999</v>
      </c>
      <c r="B6740" s="1">
        <v>0.0</v>
      </c>
    </row>
    <row r="6741" ht="15.75" customHeight="1">
      <c r="A6741" s="1">
        <v>0.5615833333333333</v>
      </c>
      <c r="B6741" s="1">
        <v>0.0</v>
      </c>
    </row>
    <row r="6742" ht="15.75" customHeight="1">
      <c r="A6742" s="1">
        <v>0.5616666666666666</v>
      </c>
      <c r="B6742" s="1">
        <v>0.0</v>
      </c>
    </row>
    <row r="6743" ht="15.75" customHeight="1">
      <c r="A6743" s="1">
        <v>0.56175</v>
      </c>
      <c r="B6743" s="1">
        <v>0.0</v>
      </c>
    </row>
    <row r="6744" ht="15.75" customHeight="1">
      <c r="A6744" s="1">
        <v>0.5618333333333333</v>
      </c>
      <c r="B6744" s="1">
        <v>0.0</v>
      </c>
    </row>
    <row r="6745" ht="15.75" customHeight="1">
      <c r="A6745" s="1">
        <v>0.5619166666666666</v>
      </c>
      <c r="B6745" s="1">
        <v>0.0</v>
      </c>
    </row>
    <row r="6746" ht="15.75" customHeight="1">
      <c r="A6746" s="1">
        <v>0.5619999999999999</v>
      </c>
      <c r="B6746" s="1">
        <v>0.0</v>
      </c>
    </row>
    <row r="6747" ht="15.75" customHeight="1">
      <c r="A6747" s="1">
        <v>0.5620833333333333</v>
      </c>
      <c r="B6747" s="1">
        <v>0.0</v>
      </c>
    </row>
    <row r="6748" ht="15.75" customHeight="1">
      <c r="A6748" s="1">
        <v>0.5621666666666666</v>
      </c>
      <c r="B6748" s="1">
        <v>0.0</v>
      </c>
    </row>
    <row r="6749" ht="15.75" customHeight="1">
      <c r="A6749" s="1">
        <v>0.5622499999999999</v>
      </c>
      <c r="B6749" s="1">
        <v>0.0</v>
      </c>
    </row>
    <row r="6750" ht="15.75" customHeight="1">
      <c r="A6750" s="1">
        <v>0.5623333333333332</v>
      </c>
      <c r="B6750" s="1">
        <v>0.0</v>
      </c>
    </row>
    <row r="6751" ht="15.75" customHeight="1">
      <c r="A6751" s="1">
        <v>0.5624166666666666</v>
      </c>
      <c r="B6751" s="1">
        <v>0.0</v>
      </c>
    </row>
    <row r="6752" ht="15.75" customHeight="1">
      <c r="A6752" s="1">
        <v>0.5624999999999999</v>
      </c>
      <c r="B6752" s="1">
        <v>0.0</v>
      </c>
    </row>
    <row r="6753" ht="15.75" customHeight="1">
      <c r="A6753" s="1">
        <v>0.5625833333333332</v>
      </c>
      <c r="B6753" s="1">
        <v>0.0</v>
      </c>
    </row>
    <row r="6754" ht="15.75" customHeight="1">
      <c r="A6754" s="1">
        <v>0.5626666666666666</v>
      </c>
      <c r="B6754" s="1">
        <v>0.0</v>
      </c>
    </row>
    <row r="6755" ht="15.75" customHeight="1">
      <c r="A6755" s="1">
        <v>0.56275</v>
      </c>
      <c r="B6755" s="1">
        <v>0.0</v>
      </c>
    </row>
    <row r="6756" ht="15.75" customHeight="1">
      <c r="A6756" s="1">
        <v>0.5628333333333333</v>
      </c>
      <c r="B6756" s="1">
        <v>0.0</v>
      </c>
    </row>
    <row r="6757" ht="15.75" customHeight="1">
      <c r="A6757" s="1">
        <v>0.5629166666666666</v>
      </c>
      <c r="B6757" s="1">
        <v>0.0</v>
      </c>
    </row>
    <row r="6758" ht="15.75" customHeight="1">
      <c r="A6758" s="1">
        <v>0.563</v>
      </c>
      <c r="B6758" s="1">
        <v>0.0</v>
      </c>
    </row>
    <row r="6759" ht="15.75" customHeight="1">
      <c r="A6759" s="1">
        <v>0.5630833333333333</v>
      </c>
      <c r="B6759" s="1">
        <v>0.0</v>
      </c>
    </row>
    <row r="6760" ht="15.75" customHeight="1">
      <c r="A6760" s="1">
        <v>0.5631666666666666</v>
      </c>
      <c r="B6760" s="1">
        <v>0.0</v>
      </c>
    </row>
    <row r="6761" ht="15.75" customHeight="1">
      <c r="A6761" s="1">
        <v>0.5632499999999999</v>
      </c>
      <c r="B6761" s="1">
        <v>0.0</v>
      </c>
    </row>
    <row r="6762" ht="15.75" customHeight="1">
      <c r="A6762" s="1">
        <v>0.5633333333333332</v>
      </c>
      <c r="B6762" s="1">
        <v>0.0</v>
      </c>
    </row>
    <row r="6763" ht="15.75" customHeight="1">
      <c r="A6763" s="1">
        <v>0.5634166666666666</v>
      </c>
      <c r="B6763" s="1">
        <v>0.0</v>
      </c>
    </row>
    <row r="6764" ht="15.75" customHeight="1">
      <c r="A6764" s="1">
        <v>0.5634999999999999</v>
      </c>
      <c r="B6764" s="1">
        <v>0.0</v>
      </c>
    </row>
    <row r="6765" ht="15.75" customHeight="1">
      <c r="A6765" s="1">
        <v>0.5635833333333333</v>
      </c>
      <c r="B6765" s="1">
        <v>0.0</v>
      </c>
    </row>
    <row r="6766" ht="15.75" customHeight="1">
      <c r="A6766" s="1">
        <v>0.5636666666666666</v>
      </c>
      <c r="B6766" s="1">
        <v>0.0</v>
      </c>
    </row>
    <row r="6767" ht="15.75" customHeight="1">
      <c r="A6767" s="1">
        <v>0.56375</v>
      </c>
      <c r="B6767" s="1">
        <v>0.0</v>
      </c>
    </row>
    <row r="6768" ht="15.75" customHeight="1">
      <c r="A6768" s="1">
        <v>0.5638333333333333</v>
      </c>
      <c r="B6768" s="1">
        <v>0.0</v>
      </c>
    </row>
    <row r="6769" ht="15.75" customHeight="1">
      <c r="A6769" s="1">
        <v>0.5639166666666666</v>
      </c>
      <c r="B6769" s="1">
        <v>0.0</v>
      </c>
    </row>
    <row r="6770" ht="15.75" customHeight="1">
      <c r="A6770" s="1">
        <v>0.564</v>
      </c>
      <c r="B6770" s="1">
        <v>0.0</v>
      </c>
    </row>
    <row r="6771" ht="15.75" customHeight="1">
      <c r="A6771" s="1">
        <v>0.5640833333333333</v>
      </c>
      <c r="B6771" s="1">
        <v>0.0</v>
      </c>
    </row>
    <row r="6772" ht="15.75" customHeight="1">
      <c r="A6772" s="1">
        <v>0.5641666666666666</v>
      </c>
      <c r="B6772" s="1">
        <v>0.0</v>
      </c>
    </row>
    <row r="6773" ht="15.75" customHeight="1">
      <c r="A6773" s="1">
        <v>0.5642499999999999</v>
      </c>
      <c r="B6773" s="1">
        <v>0.0</v>
      </c>
    </row>
    <row r="6774" ht="15.75" customHeight="1">
      <c r="A6774" s="1">
        <v>0.5643333333333332</v>
      </c>
      <c r="B6774" s="1">
        <v>0.0</v>
      </c>
    </row>
    <row r="6775" ht="15.75" customHeight="1">
      <c r="A6775" s="1">
        <v>0.5644166666666666</v>
      </c>
      <c r="B6775" s="1">
        <v>0.0</v>
      </c>
    </row>
    <row r="6776" ht="15.75" customHeight="1">
      <c r="A6776" s="1">
        <v>0.5644999999999999</v>
      </c>
      <c r="B6776" s="1">
        <v>0.0</v>
      </c>
    </row>
    <row r="6777" ht="15.75" customHeight="1">
      <c r="A6777" s="1">
        <v>0.5645833333333332</v>
      </c>
      <c r="B6777" s="1">
        <v>0.0</v>
      </c>
    </row>
    <row r="6778" ht="15.75" customHeight="1">
      <c r="A6778" s="1">
        <v>0.5646666666666667</v>
      </c>
      <c r="B6778" s="1">
        <v>0.0</v>
      </c>
    </row>
    <row r="6779" ht="15.75" customHeight="1">
      <c r="A6779" s="1">
        <v>0.56475</v>
      </c>
      <c r="B6779" s="1">
        <v>0.0</v>
      </c>
    </row>
    <row r="6780" ht="15.75" customHeight="1">
      <c r="A6780" s="1">
        <v>0.5648333333333333</v>
      </c>
      <c r="B6780" s="1">
        <v>0.0</v>
      </c>
    </row>
    <row r="6781" ht="15.75" customHeight="1">
      <c r="A6781" s="1">
        <v>0.5649166666666666</v>
      </c>
      <c r="B6781" s="1">
        <v>0.0</v>
      </c>
    </row>
    <row r="6782" ht="15.75" customHeight="1">
      <c r="A6782" s="1">
        <v>0.565</v>
      </c>
      <c r="B6782" s="1">
        <v>0.0</v>
      </c>
    </row>
    <row r="6783" ht="15.75" customHeight="1">
      <c r="A6783" s="1">
        <v>0.5650833333333333</v>
      </c>
      <c r="B6783" s="1">
        <v>0.0</v>
      </c>
    </row>
    <row r="6784" ht="15.75" customHeight="1">
      <c r="A6784" s="1">
        <v>0.5651666666666666</v>
      </c>
      <c r="B6784" s="1">
        <v>0.0</v>
      </c>
    </row>
    <row r="6785" ht="15.75" customHeight="1">
      <c r="A6785" s="1">
        <v>0.5652499999999999</v>
      </c>
      <c r="B6785" s="1">
        <v>0.0</v>
      </c>
    </row>
    <row r="6786" ht="15.75" customHeight="1">
      <c r="A6786" s="1">
        <v>0.5653333333333332</v>
      </c>
      <c r="B6786" s="1">
        <v>0.0</v>
      </c>
    </row>
    <row r="6787" ht="15.75" customHeight="1">
      <c r="A6787" s="1">
        <v>0.5654166666666666</v>
      </c>
      <c r="B6787" s="1">
        <v>0.0</v>
      </c>
    </row>
    <row r="6788" ht="15.75" customHeight="1">
      <c r="A6788" s="1">
        <v>0.5654999999999999</v>
      </c>
      <c r="B6788" s="1">
        <v>0.0</v>
      </c>
    </row>
    <row r="6789" ht="15.75" customHeight="1">
      <c r="A6789" s="1">
        <v>0.5655833333333333</v>
      </c>
      <c r="B6789" s="1">
        <v>0.0</v>
      </c>
    </row>
    <row r="6790" ht="15.75" customHeight="1">
      <c r="A6790" s="1">
        <v>0.5656666666666667</v>
      </c>
      <c r="B6790" s="1">
        <v>0.0</v>
      </c>
    </row>
    <row r="6791" ht="15.75" customHeight="1">
      <c r="A6791" s="1">
        <v>0.56575</v>
      </c>
      <c r="B6791" s="1">
        <v>0.0</v>
      </c>
    </row>
    <row r="6792" ht="15.75" customHeight="1">
      <c r="A6792" s="1">
        <v>0.5658333333333333</v>
      </c>
      <c r="B6792" s="1">
        <v>0.0</v>
      </c>
    </row>
    <row r="6793" ht="15.75" customHeight="1">
      <c r="A6793" s="1">
        <v>0.5659166666666666</v>
      </c>
      <c r="B6793" s="1">
        <v>0.0</v>
      </c>
    </row>
    <row r="6794" ht="15.75" customHeight="1">
      <c r="A6794" s="1">
        <v>0.566</v>
      </c>
      <c r="B6794" s="1">
        <v>0.0</v>
      </c>
    </row>
    <row r="6795" ht="15.75" customHeight="1">
      <c r="A6795" s="1">
        <v>0.5660833333333333</v>
      </c>
      <c r="B6795" s="1">
        <v>0.0</v>
      </c>
    </row>
    <row r="6796" ht="15.75" customHeight="1">
      <c r="A6796" s="1">
        <v>0.5661666666666666</v>
      </c>
      <c r="B6796" s="1">
        <v>0.0</v>
      </c>
    </row>
    <row r="6797" ht="15.75" customHeight="1">
      <c r="A6797" s="1">
        <v>0.5662499999999999</v>
      </c>
      <c r="B6797" s="1">
        <v>0.0</v>
      </c>
    </row>
    <row r="6798" ht="15.75" customHeight="1">
      <c r="A6798" s="1">
        <v>0.5663333333333332</v>
      </c>
      <c r="B6798" s="1">
        <v>0.0</v>
      </c>
    </row>
    <row r="6799" ht="15.75" customHeight="1">
      <c r="A6799" s="1">
        <v>0.5664166666666666</v>
      </c>
      <c r="B6799" s="1">
        <v>0.0</v>
      </c>
    </row>
    <row r="6800" ht="15.75" customHeight="1">
      <c r="A6800" s="1">
        <v>0.5664999999999999</v>
      </c>
      <c r="B6800" s="1">
        <v>0.0</v>
      </c>
    </row>
    <row r="6801" ht="15.75" customHeight="1">
      <c r="A6801" s="1">
        <v>0.5665833333333332</v>
      </c>
      <c r="B6801" s="1">
        <v>0.0</v>
      </c>
    </row>
    <row r="6802" ht="15.75" customHeight="1">
      <c r="A6802" s="1">
        <v>0.5666666666666667</v>
      </c>
      <c r="B6802" s="1">
        <v>0.0</v>
      </c>
    </row>
    <row r="6803" ht="15.75" customHeight="1">
      <c r="A6803" s="1">
        <v>0.56675</v>
      </c>
      <c r="B6803" s="1">
        <v>0.0</v>
      </c>
    </row>
    <row r="6804" ht="15.75" customHeight="1">
      <c r="A6804" s="1">
        <v>0.5668333333333333</v>
      </c>
      <c r="B6804" s="1">
        <v>0.0</v>
      </c>
    </row>
    <row r="6805" ht="15.75" customHeight="1">
      <c r="A6805" s="1">
        <v>0.5669166666666666</v>
      </c>
      <c r="B6805" s="1">
        <v>0.0</v>
      </c>
    </row>
    <row r="6806" ht="15.75" customHeight="1">
      <c r="A6806" s="1">
        <v>0.567</v>
      </c>
      <c r="B6806" s="1">
        <v>0.0</v>
      </c>
    </row>
    <row r="6807" ht="15.75" customHeight="1">
      <c r="A6807" s="1">
        <v>0.5670833333333333</v>
      </c>
      <c r="B6807" s="1">
        <v>0.0</v>
      </c>
    </row>
    <row r="6808" ht="15.75" customHeight="1">
      <c r="A6808" s="1">
        <v>0.5671666666666666</v>
      </c>
      <c r="B6808" s="1">
        <v>0.0</v>
      </c>
    </row>
    <row r="6809" ht="15.75" customHeight="1">
      <c r="A6809" s="1">
        <v>0.5672499999999999</v>
      </c>
      <c r="B6809" s="1">
        <v>0.0</v>
      </c>
    </row>
    <row r="6810" ht="15.75" customHeight="1">
      <c r="A6810" s="1">
        <v>0.5673333333333332</v>
      </c>
      <c r="B6810" s="1">
        <v>0.0</v>
      </c>
    </row>
    <row r="6811" ht="15.75" customHeight="1">
      <c r="A6811" s="1">
        <v>0.5674166666666666</v>
      </c>
      <c r="B6811" s="1">
        <v>0.0</v>
      </c>
    </row>
    <row r="6812" ht="15.75" customHeight="1">
      <c r="A6812" s="1">
        <v>0.5674999999999999</v>
      </c>
      <c r="B6812" s="1">
        <v>0.0</v>
      </c>
    </row>
    <row r="6813" ht="15.75" customHeight="1">
      <c r="A6813" s="1">
        <v>0.5675833333333333</v>
      </c>
      <c r="B6813" s="1">
        <v>0.0</v>
      </c>
    </row>
    <row r="6814" ht="15.75" customHeight="1">
      <c r="A6814" s="1">
        <v>0.5676666666666665</v>
      </c>
      <c r="B6814" s="1">
        <v>0.0</v>
      </c>
    </row>
    <row r="6815" ht="15.75" customHeight="1">
      <c r="A6815" s="1">
        <v>0.56775</v>
      </c>
      <c r="B6815" s="1">
        <v>0.0</v>
      </c>
    </row>
    <row r="6816" ht="15.75" customHeight="1">
      <c r="A6816" s="1">
        <v>0.5678333333333333</v>
      </c>
      <c r="B6816" s="1">
        <v>0.0</v>
      </c>
    </row>
    <row r="6817" ht="15.75" customHeight="1">
      <c r="A6817" s="1">
        <v>0.5679166666666666</v>
      </c>
      <c r="B6817" s="1">
        <v>0.0</v>
      </c>
    </row>
    <row r="6818" ht="15.75" customHeight="1">
      <c r="A6818" s="1">
        <v>0.568</v>
      </c>
      <c r="B6818" s="1">
        <v>0.0</v>
      </c>
    </row>
    <row r="6819" ht="15.75" customHeight="1">
      <c r="A6819" s="1">
        <v>0.5680833333333333</v>
      </c>
      <c r="B6819" s="1">
        <v>0.0</v>
      </c>
    </row>
    <row r="6820" ht="15.75" customHeight="1">
      <c r="A6820" s="1">
        <v>0.5681666666666666</v>
      </c>
      <c r="B6820" s="1">
        <v>0.0</v>
      </c>
    </row>
    <row r="6821" ht="15.75" customHeight="1">
      <c r="A6821" s="1">
        <v>0.5682499999999999</v>
      </c>
      <c r="B6821" s="1">
        <v>0.0</v>
      </c>
    </row>
    <row r="6822" ht="15.75" customHeight="1">
      <c r="A6822" s="1">
        <v>0.5683333333333332</v>
      </c>
      <c r="B6822" s="1">
        <v>0.0</v>
      </c>
    </row>
    <row r="6823" ht="15.75" customHeight="1">
      <c r="A6823" s="1">
        <v>0.5684166666666666</v>
      </c>
      <c r="B6823" s="1">
        <v>0.0</v>
      </c>
    </row>
    <row r="6824" ht="15.75" customHeight="1">
      <c r="A6824" s="1">
        <v>0.5684999999999999</v>
      </c>
      <c r="B6824" s="1">
        <v>0.0</v>
      </c>
    </row>
    <row r="6825" ht="15.75" customHeight="1">
      <c r="A6825" s="1">
        <v>0.5685833333333332</v>
      </c>
      <c r="B6825" s="1">
        <v>0.0</v>
      </c>
    </row>
    <row r="6826" ht="15.75" customHeight="1">
      <c r="A6826" s="1">
        <v>0.5686666666666667</v>
      </c>
      <c r="B6826" s="1">
        <v>0.0</v>
      </c>
    </row>
    <row r="6827" ht="15.75" customHeight="1">
      <c r="A6827" s="1">
        <v>0.56875</v>
      </c>
      <c r="B6827" s="1">
        <v>0.0</v>
      </c>
    </row>
    <row r="6828" ht="15.75" customHeight="1">
      <c r="A6828" s="1">
        <v>0.5688333333333333</v>
      </c>
      <c r="B6828" s="1">
        <v>0.0</v>
      </c>
    </row>
    <row r="6829" ht="15.75" customHeight="1">
      <c r="A6829" s="1">
        <v>0.5689166666666666</v>
      </c>
      <c r="B6829" s="1">
        <v>0.0</v>
      </c>
    </row>
    <row r="6830" ht="15.75" customHeight="1">
      <c r="A6830" s="1">
        <v>0.569</v>
      </c>
      <c r="B6830" s="1">
        <v>0.0</v>
      </c>
    </row>
    <row r="6831" ht="15.75" customHeight="1">
      <c r="A6831" s="1">
        <v>0.5690833333333333</v>
      </c>
      <c r="B6831" s="1">
        <v>0.0</v>
      </c>
    </row>
    <row r="6832" ht="15.75" customHeight="1">
      <c r="A6832" s="1">
        <v>0.5691666666666666</v>
      </c>
      <c r="B6832" s="1">
        <v>0.0</v>
      </c>
    </row>
    <row r="6833" ht="15.75" customHeight="1">
      <c r="A6833" s="1">
        <v>0.5692499999999999</v>
      </c>
      <c r="B6833" s="1">
        <v>0.0</v>
      </c>
    </row>
    <row r="6834" ht="15.75" customHeight="1">
      <c r="A6834" s="1">
        <v>0.5693333333333332</v>
      </c>
      <c r="B6834" s="1">
        <v>0.0</v>
      </c>
    </row>
    <row r="6835" ht="15.75" customHeight="1">
      <c r="A6835" s="1">
        <v>0.5694166666666666</v>
      </c>
      <c r="B6835" s="1">
        <v>0.0</v>
      </c>
    </row>
    <row r="6836" ht="15.75" customHeight="1">
      <c r="A6836" s="1">
        <v>0.5694999999999999</v>
      </c>
      <c r="B6836" s="1">
        <v>0.0</v>
      </c>
    </row>
    <row r="6837" ht="15.75" customHeight="1">
      <c r="A6837" s="1">
        <v>0.5695833333333333</v>
      </c>
      <c r="B6837" s="1">
        <v>0.0</v>
      </c>
    </row>
    <row r="6838" ht="15.75" customHeight="1">
      <c r="A6838" s="1">
        <v>0.5696666666666665</v>
      </c>
      <c r="B6838" s="1">
        <v>0.0</v>
      </c>
    </row>
    <row r="6839" ht="15.75" customHeight="1">
      <c r="A6839" s="1">
        <v>0.56975</v>
      </c>
      <c r="B6839" s="1">
        <v>0.0</v>
      </c>
    </row>
    <row r="6840" ht="15.75" customHeight="1">
      <c r="A6840" s="1">
        <v>0.5698333333333333</v>
      </c>
      <c r="B6840" s="1">
        <v>0.0</v>
      </c>
    </row>
    <row r="6841" ht="15.75" customHeight="1">
      <c r="A6841" s="1">
        <v>0.5699166666666666</v>
      </c>
      <c r="B6841" s="1">
        <v>0.0</v>
      </c>
    </row>
    <row r="6842" ht="15.75" customHeight="1">
      <c r="A6842" s="1">
        <v>0.57</v>
      </c>
      <c r="B6842" s="1">
        <v>0.0</v>
      </c>
    </row>
    <row r="6843" ht="15.75" customHeight="1">
      <c r="A6843" s="1">
        <v>0.5700833333333333</v>
      </c>
      <c r="B6843" s="1">
        <v>0.0</v>
      </c>
    </row>
    <row r="6844" ht="15.75" customHeight="1">
      <c r="A6844" s="1">
        <v>0.5701666666666666</v>
      </c>
      <c r="B6844" s="1">
        <v>0.0</v>
      </c>
    </row>
    <row r="6845" ht="15.75" customHeight="1">
      <c r="A6845" s="1">
        <v>0.5702499999999999</v>
      </c>
      <c r="B6845" s="1">
        <v>0.0</v>
      </c>
    </row>
    <row r="6846" ht="15.75" customHeight="1">
      <c r="A6846" s="1">
        <v>0.5703333333333332</v>
      </c>
      <c r="B6846" s="1">
        <v>0.0</v>
      </c>
    </row>
    <row r="6847" ht="15.75" customHeight="1">
      <c r="A6847" s="1">
        <v>0.5704166666666666</v>
      </c>
      <c r="B6847" s="1">
        <v>0.0</v>
      </c>
    </row>
    <row r="6848" ht="15.75" customHeight="1">
      <c r="A6848" s="1">
        <v>0.5704999999999999</v>
      </c>
      <c r="B6848" s="1">
        <v>0.0</v>
      </c>
    </row>
    <row r="6849" ht="15.75" customHeight="1">
      <c r="A6849" s="1">
        <v>0.5705833333333332</v>
      </c>
      <c r="B6849" s="1">
        <v>0.0</v>
      </c>
    </row>
    <row r="6850" ht="15.75" customHeight="1">
      <c r="A6850" s="1">
        <v>0.5706666666666667</v>
      </c>
      <c r="B6850" s="1">
        <v>0.0</v>
      </c>
    </row>
    <row r="6851" ht="15.75" customHeight="1">
      <c r="A6851" s="1">
        <v>0.57075</v>
      </c>
      <c r="B6851" s="1">
        <v>0.0</v>
      </c>
    </row>
    <row r="6852" ht="15.75" customHeight="1">
      <c r="A6852" s="1">
        <v>0.5708333333333333</v>
      </c>
      <c r="B6852" s="1">
        <v>0.0</v>
      </c>
    </row>
    <row r="6853" ht="15.75" customHeight="1">
      <c r="A6853" s="1">
        <v>0.5709166666666666</v>
      </c>
      <c r="B6853" s="1">
        <v>0.0</v>
      </c>
    </row>
    <row r="6854" ht="15.75" customHeight="1">
      <c r="A6854" s="1">
        <v>0.571</v>
      </c>
      <c r="B6854" s="1">
        <v>0.0</v>
      </c>
    </row>
    <row r="6855" ht="15.75" customHeight="1">
      <c r="A6855" s="1">
        <v>0.5710833333333333</v>
      </c>
      <c r="B6855" s="1">
        <v>0.0</v>
      </c>
    </row>
    <row r="6856" ht="15.75" customHeight="1">
      <c r="A6856" s="1">
        <v>0.5711666666666666</v>
      </c>
      <c r="B6856" s="1">
        <v>0.0</v>
      </c>
    </row>
    <row r="6857" ht="15.75" customHeight="1">
      <c r="A6857" s="1">
        <v>0.5712499999999999</v>
      </c>
      <c r="B6857" s="1">
        <v>0.0</v>
      </c>
    </row>
    <row r="6858" ht="15.75" customHeight="1">
      <c r="A6858" s="1">
        <v>0.5713333333333332</v>
      </c>
      <c r="B6858" s="1">
        <v>0.0</v>
      </c>
    </row>
    <row r="6859" ht="15.75" customHeight="1">
      <c r="A6859" s="1">
        <v>0.5714166666666666</v>
      </c>
      <c r="B6859" s="1">
        <v>0.0</v>
      </c>
    </row>
    <row r="6860" ht="15.75" customHeight="1">
      <c r="A6860" s="1">
        <v>0.5714999999999999</v>
      </c>
      <c r="B6860" s="1">
        <v>0.0</v>
      </c>
    </row>
    <row r="6861" ht="15.75" customHeight="1">
      <c r="A6861" s="1">
        <v>0.5715833333333332</v>
      </c>
      <c r="B6861" s="1">
        <v>0.0</v>
      </c>
    </row>
    <row r="6862" ht="15.75" customHeight="1">
      <c r="A6862" s="1">
        <v>0.5716666666666665</v>
      </c>
      <c r="B6862" s="1">
        <v>0.0</v>
      </c>
    </row>
    <row r="6863" ht="15.75" customHeight="1">
      <c r="A6863" s="1">
        <v>0.57175</v>
      </c>
      <c r="B6863" s="1">
        <v>0.0</v>
      </c>
    </row>
    <row r="6864" ht="15.75" customHeight="1">
      <c r="A6864" s="1">
        <v>0.5718333333333333</v>
      </c>
      <c r="B6864" s="1">
        <v>0.0</v>
      </c>
    </row>
    <row r="6865" ht="15.75" customHeight="1">
      <c r="A6865" s="1">
        <v>0.5719166666666666</v>
      </c>
      <c r="B6865" s="1">
        <v>0.0</v>
      </c>
    </row>
    <row r="6866" ht="15.75" customHeight="1">
      <c r="A6866" s="1">
        <v>0.572</v>
      </c>
      <c r="B6866" s="1">
        <v>0.0</v>
      </c>
    </row>
    <row r="6867" ht="15.75" customHeight="1">
      <c r="A6867" s="1">
        <v>0.5720833333333333</v>
      </c>
      <c r="B6867" s="1">
        <v>0.0</v>
      </c>
    </row>
    <row r="6868" ht="15.75" customHeight="1">
      <c r="A6868" s="1">
        <v>0.5721666666666666</v>
      </c>
      <c r="B6868" s="1">
        <v>0.0</v>
      </c>
    </row>
    <row r="6869" ht="15.75" customHeight="1">
      <c r="A6869" s="1">
        <v>0.5722499999999999</v>
      </c>
      <c r="B6869" s="1">
        <v>0.0</v>
      </c>
    </row>
    <row r="6870" ht="15.75" customHeight="1">
      <c r="A6870" s="1">
        <v>0.5723333333333332</v>
      </c>
      <c r="B6870" s="1">
        <v>0.0</v>
      </c>
    </row>
    <row r="6871" ht="15.75" customHeight="1">
      <c r="A6871" s="1">
        <v>0.5724166666666666</v>
      </c>
      <c r="B6871" s="1">
        <v>0.0</v>
      </c>
    </row>
    <row r="6872" ht="15.75" customHeight="1">
      <c r="A6872" s="1">
        <v>0.5724999999999999</v>
      </c>
      <c r="B6872" s="1">
        <v>0.0</v>
      </c>
    </row>
    <row r="6873" ht="15.75" customHeight="1">
      <c r="A6873" s="1">
        <v>0.5725833333333332</v>
      </c>
      <c r="B6873" s="1">
        <v>0.0</v>
      </c>
    </row>
    <row r="6874" ht="15.75" customHeight="1">
      <c r="A6874" s="1">
        <v>0.5726666666666667</v>
      </c>
      <c r="B6874" s="1">
        <v>0.0</v>
      </c>
    </row>
    <row r="6875" ht="15.75" customHeight="1">
      <c r="A6875" s="1">
        <v>0.57275</v>
      </c>
      <c r="B6875" s="1">
        <v>0.0</v>
      </c>
    </row>
    <row r="6876" ht="15.75" customHeight="1">
      <c r="A6876" s="1">
        <v>0.5728333333333333</v>
      </c>
      <c r="B6876" s="1">
        <v>0.0</v>
      </c>
    </row>
    <row r="6877" ht="15.75" customHeight="1">
      <c r="A6877" s="1">
        <v>0.5729166666666666</v>
      </c>
      <c r="B6877" s="1">
        <v>0.0</v>
      </c>
    </row>
    <row r="6878" ht="15.75" customHeight="1">
      <c r="A6878" s="1">
        <v>0.573</v>
      </c>
      <c r="B6878" s="1">
        <v>0.0</v>
      </c>
    </row>
    <row r="6879" ht="15.75" customHeight="1">
      <c r="A6879" s="1">
        <v>0.5730833333333333</v>
      </c>
      <c r="B6879" s="1">
        <v>0.0</v>
      </c>
    </row>
    <row r="6880" ht="15.75" customHeight="1">
      <c r="A6880" s="1">
        <v>0.5731666666666666</v>
      </c>
      <c r="B6880" s="1">
        <v>0.0</v>
      </c>
    </row>
    <row r="6881" ht="15.75" customHeight="1">
      <c r="A6881" s="1">
        <v>0.5732499999999999</v>
      </c>
      <c r="B6881" s="1">
        <v>0.0</v>
      </c>
    </row>
    <row r="6882" ht="15.75" customHeight="1">
      <c r="A6882" s="1">
        <v>0.5733333333333333</v>
      </c>
      <c r="B6882" s="1">
        <v>0.0</v>
      </c>
    </row>
    <row r="6883" ht="15.75" customHeight="1">
      <c r="A6883" s="1">
        <v>0.5734166666666666</v>
      </c>
      <c r="B6883" s="1">
        <v>0.0</v>
      </c>
    </row>
    <row r="6884" ht="15.75" customHeight="1">
      <c r="A6884" s="1">
        <v>0.5734999999999999</v>
      </c>
      <c r="B6884" s="1">
        <v>0.0</v>
      </c>
    </row>
    <row r="6885" ht="15.75" customHeight="1">
      <c r="A6885" s="1">
        <v>0.5735833333333332</v>
      </c>
      <c r="B6885" s="1">
        <v>0.0</v>
      </c>
    </row>
    <row r="6886" ht="15.75" customHeight="1">
      <c r="A6886" s="1">
        <v>0.5736666666666665</v>
      </c>
      <c r="B6886" s="1">
        <v>0.0</v>
      </c>
    </row>
    <row r="6887" ht="15.75" customHeight="1">
      <c r="A6887" s="1">
        <v>0.57375</v>
      </c>
      <c r="B6887" s="1">
        <v>0.0</v>
      </c>
    </row>
    <row r="6888" ht="15.75" customHeight="1">
      <c r="A6888" s="1">
        <v>0.5738333333333333</v>
      </c>
      <c r="B6888" s="1">
        <v>0.0</v>
      </c>
    </row>
    <row r="6889" ht="15.75" customHeight="1">
      <c r="A6889" s="1">
        <v>0.5739166666666666</v>
      </c>
      <c r="B6889" s="1">
        <v>0.0</v>
      </c>
    </row>
    <row r="6890" ht="15.75" customHeight="1">
      <c r="A6890" s="1">
        <v>0.574</v>
      </c>
      <c r="B6890" s="1">
        <v>0.0</v>
      </c>
    </row>
    <row r="6891" ht="15.75" customHeight="1">
      <c r="A6891" s="1">
        <v>0.5740833333333333</v>
      </c>
      <c r="B6891" s="1">
        <v>0.0</v>
      </c>
    </row>
    <row r="6892" ht="15.75" customHeight="1">
      <c r="A6892" s="1">
        <v>0.5741666666666666</v>
      </c>
      <c r="B6892" s="1">
        <v>0.0</v>
      </c>
    </row>
    <row r="6893" ht="15.75" customHeight="1">
      <c r="A6893" s="1">
        <v>0.5742499999999999</v>
      </c>
      <c r="B6893" s="1">
        <v>0.0</v>
      </c>
    </row>
    <row r="6894" ht="15.75" customHeight="1">
      <c r="A6894" s="1">
        <v>0.5743333333333333</v>
      </c>
      <c r="B6894" s="1">
        <v>0.0</v>
      </c>
    </row>
    <row r="6895" ht="15.75" customHeight="1">
      <c r="A6895" s="1">
        <v>0.5744166666666666</v>
      </c>
      <c r="B6895" s="1">
        <v>0.0</v>
      </c>
    </row>
    <row r="6896" ht="15.75" customHeight="1">
      <c r="A6896" s="1">
        <v>0.5744999999999999</v>
      </c>
      <c r="B6896" s="1">
        <v>0.0</v>
      </c>
    </row>
    <row r="6897" ht="15.75" customHeight="1">
      <c r="A6897" s="1">
        <v>0.5745833333333332</v>
      </c>
      <c r="B6897" s="1">
        <v>0.0</v>
      </c>
    </row>
    <row r="6898" ht="15.75" customHeight="1">
      <c r="A6898" s="1">
        <v>0.5746666666666667</v>
      </c>
      <c r="B6898" s="1">
        <v>0.0</v>
      </c>
    </row>
    <row r="6899" ht="15.75" customHeight="1">
      <c r="A6899" s="1">
        <v>0.57475</v>
      </c>
      <c r="B6899" s="1">
        <v>0.0</v>
      </c>
    </row>
    <row r="6900" ht="15.75" customHeight="1">
      <c r="A6900" s="1">
        <v>0.5748333333333333</v>
      </c>
      <c r="B6900" s="1">
        <v>0.0</v>
      </c>
    </row>
    <row r="6901" ht="15.75" customHeight="1">
      <c r="A6901" s="1">
        <v>0.5749166666666666</v>
      </c>
      <c r="B6901" s="1">
        <v>0.0</v>
      </c>
    </row>
    <row r="6902" ht="15.75" customHeight="1">
      <c r="A6902" s="1">
        <v>0.575</v>
      </c>
      <c r="B6902" s="1">
        <v>0.0</v>
      </c>
    </row>
    <row r="6903" ht="15.75" customHeight="1">
      <c r="A6903" s="1">
        <v>0.5750833333333333</v>
      </c>
      <c r="B6903" s="1">
        <v>0.0</v>
      </c>
    </row>
    <row r="6904" ht="15.75" customHeight="1">
      <c r="A6904" s="1">
        <v>0.5751666666666666</v>
      </c>
      <c r="B6904" s="1">
        <v>0.0</v>
      </c>
    </row>
    <row r="6905" ht="15.75" customHeight="1">
      <c r="A6905" s="1">
        <v>0.5752499999999999</v>
      </c>
      <c r="B6905" s="1">
        <v>0.0</v>
      </c>
    </row>
    <row r="6906" ht="15.75" customHeight="1">
      <c r="A6906" s="1">
        <v>0.5753333333333333</v>
      </c>
      <c r="B6906" s="1">
        <v>0.0</v>
      </c>
    </row>
    <row r="6907" ht="15.75" customHeight="1">
      <c r="A6907" s="1">
        <v>0.5754166666666666</v>
      </c>
      <c r="B6907" s="1">
        <v>0.0</v>
      </c>
    </row>
    <row r="6908" ht="15.75" customHeight="1">
      <c r="A6908" s="1">
        <v>0.5754999999999999</v>
      </c>
      <c r="B6908" s="1">
        <v>0.0</v>
      </c>
    </row>
    <row r="6909" ht="15.75" customHeight="1">
      <c r="A6909" s="1">
        <v>0.5755833333333332</v>
      </c>
      <c r="B6909" s="1">
        <v>0.0</v>
      </c>
    </row>
    <row r="6910" ht="15.75" customHeight="1">
      <c r="A6910" s="1">
        <v>0.5756666666666665</v>
      </c>
      <c r="B6910" s="1">
        <v>0.0</v>
      </c>
    </row>
    <row r="6911" ht="15.75" customHeight="1">
      <c r="A6911" s="1">
        <v>0.57575</v>
      </c>
      <c r="B6911" s="1">
        <v>0.0</v>
      </c>
    </row>
    <row r="6912" ht="15.75" customHeight="1">
      <c r="A6912" s="1">
        <v>0.5758333333333333</v>
      </c>
      <c r="B6912" s="1">
        <v>0.0</v>
      </c>
    </row>
    <row r="6913" ht="15.75" customHeight="1">
      <c r="A6913" s="1">
        <v>0.5759166666666666</v>
      </c>
      <c r="B6913" s="1">
        <v>0.0</v>
      </c>
    </row>
    <row r="6914" ht="15.75" customHeight="1">
      <c r="A6914" s="1">
        <v>0.576</v>
      </c>
      <c r="B6914" s="1">
        <v>0.0</v>
      </c>
    </row>
    <row r="6915" ht="15.75" customHeight="1">
      <c r="A6915" s="1">
        <v>0.5760833333333333</v>
      </c>
      <c r="B6915" s="1">
        <v>0.0</v>
      </c>
    </row>
    <row r="6916" ht="15.75" customHeight="1">
      <c r="A6916" s="1">
        <v>0.5761666666666666</v>
      </c>
      <c r="B6916" s="1">
        <v>0.0</v>
      </c>
    </row>
    <row r="6917" ht="15.75" customHeight="1">
      <c r="A6917" s="1">
        <v>0.5762499999999999</v>
      </c>
      <c r="B6917" s="1">
        <v>0.0</v>
      </c>
    </row>
    <row r="6918" ht="15.75" customHeight="1">
      <c r="A6918" s="1">
        <v>0.5763333333333333</v>
      </c>
      <c r="B6918" s="1">
        <v>0.0</v>
      </c>
    </row>
    <row r="6919" ht="15.75" customHeight="1">
      <c r="A6919" s="1">
        <v>0.5764166666666666</v>
      </c>
      <c r="B6919" s="1">
        <v>0.0</v>
      </c>
    </row>
    <row r="6920" ht="15.75" customHeight="1">
      <c r="A6920" s="1">
        <v>0.5764999999999999</v>
      </c>
      <c r="B6920" s="1">
        <v>0.0</v>
      </c>
    </row>
    <row r="6921" ht="15.75" customHeight="1">
      <c r="A6921" s="1">
        <v>0.5765833333333332</v>
      </c>
      <c r="B6921" s="1">
        <v>0.0</v>
      </c>
    </row>
    <row r="6922" ht="15.75" customHeight="1">
      <c r="A6922" s="1">
        <v>0.5766666666666667</v>
      </c>
      <c r="B6922" s="1">
        <v>0.0</v>
      </c>
    </row>
    <row r="6923" ht="15.75" customHeight="1">
      <c r="A6923" s="1">
        <v>0.5767499999999999</v>
      </c>
      <c r="B6923" s="1">
        <v>0.0</v>
      </c>
    </row>
    <row r="6924" ht="15.75" customHeight="1">
      <c r="A6924" s="1">
        <v>0.5768333333333333</v>
      </c>
      <c r="B6924" s="1">
        <v>0.0</v>
      </c>
    </row>
    <row r="6925" ht="15.75" customHeight="1">
      <c r="A6925" s="1">
        <v>0.5769166666666666</v>
      </c>
      <c r="B6925" s="1">
        <v>0.0</v>
      </c>
    </row>
    <row r="6926" ht="15.75" customHeight="1">
      <c r="A6926" s="1">
        <v>0.577</v>
      </c>
      <c r="B6926" s="1">
        <v>0.0</v>
      </c>
    </row>
    <row r="6927" ht="15.75" customHeight="1">
      <c r="A6927" s="1">
        <v>0.5770833333333333</v>
      </c>
      <c r="B6927" s="1">
        <v>0.0</v>
      </c>
    </row>
    <row r="6928" ht="15.75" customHeight="1">
      <c r="A6928" s="1">
        <v>0.5771666666666666</v>
      </c>
      <c r="B6928" s="1">
        <v>0.0</v>
      </c>
    </row>
    <row r="6929" ht="15.75" customHeight="1">
      <c r="A6929" s="1">
        <v>0.5772499999999999</v>
      </c>
      <c r="B6929" s="1">
        <v>0.0</v>
      </c>
    </row>
    <row r="6930" ht="15.75" customHeight="1">
      <c r="A6930" s="1">
        <v>0.5773333333333333</v>
      </c>
      <c r="B6930" s="1">
        <v>0.0</v>
      </c>
    </row>
    <row r="6931" ht="15.75" customHeight="1">
      <c r="A6931" s="1">
        <v>0.5774166666666666</v>
      </c>
      <c r="B6931" s="1">
        <v>0.0</v>
      </c>
    </row>
    <row r="6932" ht="15.75" customHeight="1">
      <c r="A6932" s="1">
        <v>0.5774999999999999</v>
      </c>
      <c r="B6932" s="1">
        <v>0.0</v>
      </c>
    </row>
    <row r="6933" ht="15.75" customHeight="1">
      <c r="A6933" s="1">
        <v>0.5775833333333332</v>
      </c>
      <c r="B6933" s="1">
        <v>0.0</v>
      </c>
    </row>
    <row r="6934" ht="15.75" customHeight="1">
      <c r="A6934" s="1">
        <v>0.5776666666666666</v>
      </c>
      <c r="B6934" s="1">
        <v>0.0</v>
      </c>
    </row>
    <row r="6935" ht="15.75" customHeight="1">
      <c r="A6935" s="1">
        <v>0.57775</v>
      </c>
      <c r="B6935" s="1">
        <v>0.0</v>
      </c>
    </row>
    <row r="6936" ht="15.75" customHeight="1">
      <c r="A6936" s="1">
        <v>0.5778333333333333</v>
      </c>
      <c r="B6936" s="1">
        <v>0.0</v>
      </c>
    </row>
    <row r="6937" ht="15.75" customHeight="1">
      <c r="A6937" s="1">
        <v>0.5779166666666666</v>
      </c>
      <c r="B6937" s="1">
        <v>0.0</v>
      </c>
    </row>
    <row r="6938" ht="15.75" customHeight="1">
      <c r="A6938" s="1">
        <v>0.578</v>
      </c>
      <c r="B6938" s="1">
        <v>0.0</v>
      </c>
    </row>
    <row r="6939" ht="15.75" customHeight="1">
      <c r="A6939" s="1">
        <v>0.5780833333333333</v>
      </c>
      <c r="B6939" s="1">
        <v>0.0</v>
      </c>
    </row>
    <row r="6940" ht="15.75" customHeight="1">
      <c r="A6940" s="1">
        <v>0.5781666666666666</v>
      </c>
      <c r="B6940" s="1">
        <v>0.0</v>
      </c>
    </row>
    <row r="6941" ht="15.75" customHeight="1">
      <c r="A6941" s="1">
        <v>0.5782499999999999</v>
      </c>
      <c r="B6941" s="1">
        <v>0.0</v>
      </c>
    </row>
    <row r="6942" ht="15.75" customHeight="1">
      <c r="A6942" s="1">
        <v>0.5783333333333333</v>
      </c>
      <c r="B6942" s="1">
        <v>0.0</v>
      </c>
    </row>
    <row r="6943" ht="15.75" customHeight="1">
      <c r="A6943" s="1">
        <v>0.5784166666666666</v>
      </c>
      <c r="B6943" s="1">
        <v>0.0</v>
      </c>
    </row>
    <row r="6944" ht="15.75" customHeight="1">
      <c r="A6944" s="1">
        <v>0.5784999999999999</v>
      </c>
      <c r="B6944" s="1">
        <v>0.0</v>
      </c>
    </row>
    <row r="6945" ht="15.75" customHeight="1">
      <c r="A6945" s="1">
        <v>0.5785833333333332</v>
      </c>
      <c r="B6945" s="1">
        <v>0.0</v>
      </c>
    </row>
    <row r="6946" ht="15.75" customHeight="1">
      <c r="A6946" s="1">
        <v>0.5786666666666667</v>
      </c>
      <c r="B6946" s="1">
        <v>0.0</v>
      </c>
    </row>
    <row r="6947" ht="15.75" customHeight="1">
      <c r="A6947" s="1">
        <v>0.5787499999999999</v>
      </c>
      <c r="B6947" s="1">
        <v>0.0</v>
      </c>
    </row>
    <row r="6948" ht="15.75" customHeight="1">
      <c r="A6948" s="1">
        <v>0.5788333333333333</v>
      </c>
      <c r="B6948" s="1">
        <v>0.0</v>
      </c>
    </row>
    <row r="6949" ht="15.75" customHeight="1">
      <c r="A6949" s="1">
        <v>0.5789166666666666</v>
      </c>
      <c r="B6949" s="1">
        <v>0.0</v>
      </c>
    </row>
    <row r="6950" ht="15.75" customHeight="1">
      <c r="A6950" s="1">
        <v>0.579</v>
      </c>
      <c r="B6950" s="1">
        <v>0.0</v>
      </c>
    </row>
    <row r="6951" ht="15.75" customHeight="1">
      <c r="A6951" s="1">
        <v>0.5790833333333333</v>
      </c>
      <c r="B6951" s="1">
        <v>0.0</v>
      </c>
    </row>
    <row r="6952" ht="15.75" customHeight="1">
      <c r="A6952" s="1">
        <v>0.5791666666666666</v>
      </c>
      <c r="B6952" s="1">
        <v>0.0</v>
      </c>
    </row>
    <row r="6953" ht="15.75" customHeight="1">
      <c r="A6953" s="1">
        <v>0.5792499999999999</v>
      </c>
      <c r="B6953" s="1">
        <v>0.0</v>
      </c>
    </row>
    <row r="6954" ht="15.75" customHeight="1">
      <c r="A6954" s="1">
        <v>0.5793333333333333</v>
      </c>
      <c r="B6954" s="1">
        <v>0.0</v>
      </c>
    </row>
    <row r="6955" ht="15.75" customHeight="1">
      <c r="A6955" s="1">
        <v>0.5794166666666666</v>
      </c>
      <c r="B6955" s="1">
        <v>0.0</v>
      </c>
    </row>
    <row r="6956" ht="15.75" customHeight="1">
      <c r="A6956" s="1">
        <v>0.5794999999999999</v>
      </c>
      <c r="B6956" s="1">
        <v>0.0</v>
      </c>
    </row>
    <row r="6957" ht="15.75" customHeight="1">
      <c r="A6957" s="1">
        <v>0.5795833333333332</v>
      </c>
      <c r="B6957" s="1">
        <v>0.0</v>
      </c>
    </row>
    <row r="6958" ht="15.75" customHeight="1">
      <c r="A6958" s="1">
        <v>0.5796666666666666</v>
      </c>
      <c r="B6958" s="1">
        <v>0.0</v>
      </c>
    </row>
    <row r="6959" ht="15.75" customHeight="1">
      <c r="A6959" s="1">
        <v>0.57975</v>
      </c>
      <c r="B6959" s="1">
        <v>0.0</v>
      </c>
    </row>
    <row r="6960" ht="15.75" customHeight="1">
      <c r="A6960" s="1">
        <v>0.5798333333333333</v>
      </c>
      <c r="B6960" s="1">
        <v>0.0</v>
      </c>
    </row>
    <row r="6961" ht="15.75" customHeight="1">
      <c r="A6961" s="1">
        <v>0.5799166666666666</v>
      </c>
      <c r="B6961" s="1">
        <v>0.0</v>
      </c>
    </row>
    <row r="6962" ht="15.75" customHeight="1">
      <c r="A6962" s="1">
        <v>0.58</v>
      </c>
      <c r="B6962" s="1">
        <v>0.0</v>
      </c>
    </row>
    <row r="6963" ht="15.75" customHeight="1">
      <c r="A6963" s="1">
        <v>0.5800833333333333</v>
      </c>
      <c r="B6963" s="1">
        <v>0.0</v>
      </c>
    </row>
    <row r="6964" ht="15.75" customHeight="1">
      <c r="A6964" s="1">
        <v>0.5801666666666666</v>
      </c>
      <c r="B6964" s="1">
        <v>0.0</v>
      </c>
    </row>
    <row r="6965" ht="15.75" customHeight="1">
      <c r="A6965" s="1">
        <v>0.5802499999999999</v>
      </c>
      <c r="B6965" s="1">
        <v>0.0</v>
      </c>
    </row>
    <row r="6966" ht="15.75" customHeight="1">
      <c r="A6966" s="1">
        <v>0.5803333333333333</v>
      </c>
      <c r="B6966" s="1">
        <v>0.0</v>
      </c>
    </row>
    <row r="6967" ht="15.75" customHeight="1">
      <c r="A6967" s="1">
        <v>0.5804166666666666</v>
      </c>
      <c r="B6967" s="1">
        <v>0.0</v>
      </c>
    </row>
    <row r="6968" ht="15.75" customHeight="1">
      <c r="A6968" s="1">
        <v>0.5804999999999999</v>
      </c>
      <c r="B6968" s="1">
        <v>0.0</v>
      </c>
    </row>
    <row r="6969" ht="15.75" customHeight="1">
      <c r="A6969" s="1">
        <v>0.5805833333333332</v>
      </c>
      <c r="B6969" s="1">
        <v>0.0</v>
      </c>
    </row>
    <row r="6970" ht="15.75" customHeight="1">
      <c r="A6970" s="1">
        <v>0.5806666666666667</v>
      </c>
      <c r="B6970" s="1">
        <v>0.0</v>
      </c>
    </row>
    <row r="6971" ht="15.75" customHeight="1">
      <c r="A6971" s="1">
        <v>0.5807499999999999</v>
      </c>
      <c r="B6971" s="1">
        <v>0.0</v>
      </c>
    </row>
    <row r="6972" ht="15.75" customHeight="1">
      <c r="A6972" s="1">
        <v>0.5808333333333333</v>
      </c>
      <c r="B6972" s="1">
        <v>0.0</v>
      </c>
    </row>
    <row r="6973" ht="15.75" customHeight="1">
      <c r="A6973" s="1">
        <v>0.5809166666666666</v>
      </c>
      <c r="B6973" s="1">
        <v>0.0</v>
      </c>
    </row>
    <row r="6974" ht="15.75" customHeight="1">
      <c r="A6974" s="1">
        <v>0.581</v>
      </c>
      <c r="B6974" s="1">
        <v>0.0</v>
      </c>
    </row>
    <row r="6975" ht="15.75" customHeight="1">
      <c r="A6975" s="1">
        <v>0.5810833333333333</v>
      </c>
      <c r="B6975" s="1">
        <v>0.0</v>
      </c>
    </row>
    <row r="6976" ht="15.75" customHeight="1">
      <c r="A6976" s="1">
        <v>0.5811666666666666</v>
      </c>
      <c r="B6976" s="1">
        <v>0.0</v>
      </c>
    </row>
    <row r="6977" ht="15.75" customHeight="1">
      <c r="A6977" s="1">
        <v>0.5812499999999999</v>
      </c>
      <c r="B6977" s="1">
        <v>0.0</v>
      </c>
    </row>
    <row r="6978" ht="15.75" customHeight="1">
      <c r="A6978" s="1">
        <v>0.5813333333333333</v>
      </c>
      <c r="B6978" s="1">
        <v>0.0</v>
      </c>
    </row>
    <row r="6979" ht="15.75" customHeight="1">
      <c r="A6979" s="1">
        <v>0.5814166666666666</v>
      </c>
      <c r="B6979" s="1">
        <v>0.0</v>
      </c>
    </row>
    <row r="6980" ht="15.75" customHeight="1">
      <c r="A6980" s="1">
        <v>0.5814999999999999</v>
      </c>
      <c r="B6980" s="1">
        <v>0.0</v>
      </c>
    </row>
    <row r="6981" ht="15.75" customHeight="1">
      <c r="A6981" s="1">
        <v>0.5815833333333332</v>
      </c>
      <c r="B6981" s="1">
        <v>0.0</v>
      </c>
    </row>
    <row r="6982" ht="15.75" customHeight="1">
      <c r="A6982" s="1">
        <v>0.5816666666666666</v>
      </c>
      <c r="B6982" s="1">
        <v>0.0</v>
      </c>
    </row>
    <row r="6983" ht="15.75" customHeight="1">
      <c r="A6983" s="1">
        <v>0.58175</v>
      </c>
      <c r="B6983" s="1">
        <v>0.0</v>
      </c>
    </row>
    <row r="6984" ht="15.75" customHeight="1">
      <c r="A6984" s="1">
        <v>0.5818333333333333</v>
      </c>
      <c r="B6984" s="1">
        <v>0.0</v>
      </c>
    </row>
    <row r="6985" ht="15.75" customHeight="1">
      <c r="A6985" s="1">
        <v>0.5819166666666666</v>
      </c>
      <c r="B6985" s="1">
        <v>0.0</v>
      </c>
    </row>
    <row r="6986" ht="15.75" customHeight="1">
      <c r="A6986" s="1">
        <v>0.582</v>
      </c>
      <c r="B6986" s="1">
        <v>0.0</v>
      </c>
    </row>
    <row r="6987" ht="15.75" customHeight="1">
      <c r="A6987" s="1">
        <v>0.5820833333333333</v>
      </c>
      <c r="B6987" s="1">
        <v>0.0</v>
      </c>
    </row>
    <row r="6988" ht="15.75" customHeight="1">
      <c r="A6988" s="1">
        <v>0.5821666666666666</v>
      </c>
      <c r="B6988" s="1">
        <v>0.0</v>
      </c>
    </row>
    <row r="6989" ht="15.75" customHeight="1">
      <c r="A6989" s="1">
        <v>0.5822499999999999</v>
      </c>
      <c r="B6989" s="1">
        <v>0.0</v>
      </c>
    </row>
    <row r="6990" ht="15.75" customHeight="1">
      <c r="A6990" s="1">
        <v>0.5823333333333333</v>
      </c>
      <c r="B6990" s="1">
        <v>0.0</v>
      </c>
    </row>
    <row r="6991" ht="15.75" customHeight="1">
      <c r="A6991" s="1">
        <v>0.5824166666666666</v>
      </c>
      <c r="B6991" s="1">
        <v>0.0</v>
      </c>
    </row>
    <row r="6992" ht="15.75" customHeight="1">
      <c r="A6992" s="1">
        <v>0.5824999999999999</v>
      </c>
      <c r="B6992" s="1">
        <v>0.0</v>
      </c>
    </row>
    <row r="6993" ht="15.75" customHeight="1">
      <c r="A6993" s="1">
        <v>0.5825833333333332</v>
      </c>
      <c r="B6993" s="1">
        <v>0.0</v>
      </c>
    </row>
    <row r="6994" ht="15.75" customHeight="1">
      <c r="A6994" s="1">
        <v>0.5826666666666666</v>
      </c>
      <c r="B6994" s="1">
        <v>0.0</v>
      </c>
    </row>
    <row r="6995" ht="15.75" customHeight="1">
      <c r="A6995" s="1">
        <v>0.5827499999999999</v>
      </c>
      <c r="B6995" s="1">
        <v>0.0</v>
      </c>
    </row>
    <row r="6996" ht="15.75" customHeight="1">
      <c r="A6996" s="1">
        <v>0.5828333333333333</v>
      </c>
      <c r="B6996" s="1">
        <v>0.0</v>
      </c>
    </row>
    <row r="6997" ht="15.75" customHeight="1">
      <c r="A6997" s="1">
        <v>0.5829166666666666</v>
      </c>
      <c r="B6997" s="1">
        <v>0.0</v>
      </c>
    </row>
    <row r="6998" ht="15.75" customHeight="1">
      <c r="A6998" s="1">
        <v>0.583</v>
      </c>
      <c r="B6998" s="1">
        <v>0.0</v>
      </c>
    </row>
    <row r="6999" ht="15.75" customHeight="1">
      <c r="A6999" s="1">
        <v>0.5830833333333333</v>
      </c>
      <c r="B6999" s="1">
        <v>0.0</v>
      </c>
    </row>
    <row r="7000" ht="15.75" customHeight="1">
      <c r="A7000" s="1">
        <v>0.5831666666666666</v>
      </c>
      <c r="B7000" s="1">
        <v>0.0</v>
      </c>
    </row>
    <row r="7001" ht="15.75" customHeight="1">
      <c r="A7001" s="1">
        <v>0.5832499999999999</v>
      </c>
      <c r="B7001" s="1">
        <v>0.0</v>
      </c>
    </row>
    <row r="7002" ht="15.75" customHeight="1">
      <c r="A7002" s="1">
        <v>0.5833333333333333</v>
      </c>
      <c r="B7002" s="1">
        <v>0.0</v>
      </c>
    </row>
    <row r="7003" ht="15.75" customHeight="1">
      <c r="A7003" s="1">
        <v>0.5834166666666666</v>
      </c>
      <c r="B7003" s="1">
        <v>0.0</v>
      </c>
    </row>
    <row r="7004" ht="15.75" customHeight="1">
      <c r="A7004" s="1">
        <v>0.5834999999999999</v>
      </c>
      <c r="B7004" s="1">
        <v>0.0</v>
      </c>
    </row>
    <row r="7005" ht="15.75" customHeight="1">
      <c r="A7005" s="1">
        <v>0.5835833333333332</v>
      </c>
      <c r="B7005" s="1">
        <v>0.0</v>
      </c>
    </row>
    <row r="7006" ht="15.75" customHeight="1">
      <c r="A7006" s="1">
        <v>0.5836666666666666</v>
      </c>
      <c r="B7006" s="1">
        <v>0.0</v>
      </c>
    </row>
    <row r="7007" ht="15.75" customHeight="1">
      <c r="A7007" s="1">
        <v>0.58375</v>
      </c>
      <c r="B7007" s="1">
        <v>0.0</v>
      </c>
    </row>
    <row r="7008" ht="15.75" customHeight="1">
      <c r="A7008" s="1">
        <v>0.5838333333333333</v>
      </c>
      <c r="B7008" s="1">
        <v>0.0</v>
      </c>
    </row>
    <row r="7009" ht="15.75" customHeight="1">
      <c r="A7009" s="1">
        <v>0.5839166666666666</v>
      </c>
      <c r="B7009" s="1">
        <v>0.0</v>
      </c>
    </row>
    <row r="7010" ht="15.75" customHeight="1">
      <c r="A7010" s="1">
        <v>0.584</v>
      </c>
      <c r="B7010" s="1">
        <v>0.0</v>
      </c>
    </row>
    <row r="7011" ht="15.75" customHeight="1">
      <c r="A7011" s="1">
        <v>0.5840833333333333</v>
      </c>
      <c r="B7011" s="1">
        <v>0.0</v>
      </c>
    </row>
    <row r="7012" ht="15.75" customHeight="1">
      <c r="A7012" s="1">
        <v>0.5841666666666666</v>
      </c>
      <c r="B7012" s="1">
        <v>0.0</v>
      </c>
    </row>
    <row r="7013" ht="15.75" customHeight="1">
      <c r="A7013" s="1">
        <v>0.5842499999999999</v>
      </c>
      <c r="B7013" s="1">
        <v>0.0</v>
      </c>
    </row>
    <row r="7014" ht="15.75" customHeight="1">
      <c r="A7014" s="1">
        <v>0.5843333333333333</v>
      </c>
      <c r="B7014" s="1">
        <v>0.0</v>
      </c>
    </row>
    <row r="7015" ht="15.75" customHeight="1">
      <c r="A7015" s="1">
        <v>0.5844166666666666</v>
      </c>
      <c r="B7015" s="1">
        <v>0.0</v>
      </c>
    </row>
    <row r="7016" ht="15.75" customHeight="1">
      <c r="A7016" s="1">
        <v>0.5844999999999999</v>
      </c>
      <c r="B7016" s="1">
        <v>0.0</v>
      </c>
    </row>
    <row r="7017" ht="15.75" customHeight="1">
      <c r="A7017" s="1">
        <v>0.5845833333333332</v>
      </c>
      <c r="B7017" s="1">
        <v>0.0</v>
      </c>
    </row>
    <row r="7018" ht="15.75" customHeight="1">
      <c r="A7018" s="1">
        <v>0.5846666666666666</v>
      </c>
      <c r="B7018" s="1">
        <v>0.0</v>
      </c>
    </row>
    <row r="7019" ht="15.75" customHeight="1">
      <c r="A7019" s="1">
        <v>0.5847499999999999</v>
      </c>
      <c r="B7019" s="1">
        <v>0.0</v>
      </c>
    </row>
    <row r="7020" ht="15.75" customHeight="1">
      <c r="A7020" s="1">
        <v>0.5848333333333333</v>
      </c>
      <c r="B7020" s="1">
        <v>0.0</v>
      </c>
    </row>
    <row r="7021" ht="15.75" customHeight="1">
      <c r="A7021" s="1">
        <v>0.5849166666666666</v>
      </c>
      <c r="B7021" s="1">
        <v>0.0</v>
      </c>
    </row>
    <row r="7022" ht="15.75" customHeight="1">
      <c r="A7022" s="1">
        <v>0.585</v>
      </c>
      <c r="B7022" s="1">
        <v>0.0</v>
      </c>
    </row>
    <row r="7023" ht="15.75" customHeight="1">
      <c r="A7023" s="1">
        <v>0.5850833333333333</v>
      </c>
      <c r="B7023" s="1">
        <v>0.0</v>
      </c>
    </row>
    <row r="7024" ht="15.75" customHeight="1">
      <c r="A7024" s="1">
        <v>0.5851666666666666</v>
      </c>
      <c r="B7024" s="1">
        <v>0.0</v>
      </c>
    </row>
    <row r="7025" ht="15.75" customHeight="1">
      <c r="A7025" s="1">
        <v>0.5852499999999999</v>
      </c>
      <c r="B7025" s="1">
        <v>0.0</v>
      </c>
    </row>
    <row r="7026" ht="15.75" customHeight="1">
      <c r="A7026" s="1">
        <v>0.5853333333333333</v>
      </c>
      <c r="B7026" s="1">
        <v>0.0</v>
      </c>
    </row>
    <row r="7027" ht="15.75" customHeight="1">
      <c r="A7027" s="1">
        <v>0.5854166666666666</v>
      </c>
      <c r="B7027" s="1">
        <v>0.0</v>
      </c>
    </row>
    <row r="7028" ht="15.75" customHeight="1">
      <c r="A7028" s="1">
        <v>0.5854999999999999</v>
      </c>
      <c r="B7028" s="1">
        <v>0.0</v>
      </c>
    </row>
    <row r="7029" ht="15.75" customHeight="1">
      <c r="A7029" s="1">
        <v>0.5855833333333332</v>
      </c>
      <c r="B7029" s="1">
        <v>0.0</v>
      </c>
    </row>
    <row r="7030" ht="15.75" customHeight="1">
      <c r="A7030" s="1">
        <v>0.5856666666666666</v>
      </c>
      <c r="B7030" s="1">
        <v>0.0</v>
      </c>
    </row>
    <row r="7031" ht="15.75" customHeight="1">
      <c r="A7031" s="1">
        <v>0.58575</v>
      </c>
      <c r="B7031" s="1">
        <v>0.0</v>
      </c>
    </row>
    <row r="7032" ht="15.75" customHeight="1">
      <c r="A7032" s="1">
        <v>0.5858333333333333</v>
      </c>
      <c r="B7032" s="1">
        <v>0.0</v>
      </c>
    </row>
    <row r="7033" ht="15.75" customHeight="1">
      <c r="A7033" s="1">
        <v>0.5859166666666666</v>
      </c>
      <c r="B7033" s="1">
        <v>0.0</v>
      </c>
    </row>
    <row r="7034" ht="15.75" customHeight="1">
      <c r="A7034" s="1">
        <v>0.586</v>
      </c>
      <c r="B7034" s="1">
        <v>0.0</v>
      </c>
    </row>
    <row r="7035" ht="15.75" customHeight="1">
      <c r="A7035" s="1">
        <v>0.5860833333333333</v>
      </c>
      <c r="B7035" s="1">
        <v>0.0</v>
      </c>
    </row>
    <row r="7036" ht="15.75" customHeight="1">
      <c r="A7036" s="1">
        <v>0.5861666666666666</v>
      </c>
      <c r="B7036" s="1">
        <v>0.0</v>
      </c>
    </row>
    <row r="7037" ht="15.75" customHeight="1">
      <c r="A7037" s="1">
        <v>0.5862499999999999</v>
      </c>
      <c r="B7037" s="1">
        <v>0.0</v>
      </c>
    </row>
    <row r="7038" ht="15.75" customHeight="1">
      <c r="A7038" s="1">
        <v>0.5863333333333333</v>
      </c>
      <c r="B7038" s="1">
        <v>0.0</v>
      </c>
    </row>
    <row r="7039" ht="15.75" customHeight="1">
      <c r="A7039" s="1">
        <v>0.5864166666666666</v>
      </c>
      <c r="B7039" s="1">
        <v>0.0</v>
      </c>
    </row>
    <row r="7040" ht="15.75" customHeight="1">
      <c r="A7040" s="1">
        <v>0.5864999999999999</v>
      </c>
      <c r="B7040" s="1">
        <v>0.0</v>
      </c>
    </row>
    <row r="7041" ht="15.75" customHeight="1">
      <c r="A7041" s="1">
        <v>0.5865833333333332</v>
      </c>
      <c r="B7041" s="1">
        <v>0.0</v>
      </c>
    </row>
    <row r="7042" ht="15.75" customHeight="1">
      <c r="A7042" s="1">
        <v>0.5866666666666666</v>
      </c>
      <c r="B7042" s="1">
        <v>0.0</v>
      </c>
    </row>
    <row r="7043" ht="15.75" customHeight="1">
      <c r="A7043" s="1">
        <v>0.5867499999999999</v>
      </c>
      <c r="B7043" s="1">
        <v>0.0</v>
      </c>
    </row>
    <row r="7044" ht="15.75" customHeight="1">
      <c r="A7044" s="1">
        <v>0.5868333333333333</v>
      </c>
      <c r="B7044" s="1">
        <v>0.0</v>
      </c>
    </row>
    <row r="7045" ht="15.75" customHeight="1">
      <c r="A7045" s="1">
        <v>0.5869166666666666</v>
      </c>
      <c r="B7045" s="1">
        <v>0.0</v>
      </c>
    </row>
    <row r="7046" ht="15.75" customHeight="1">
      <c r="A7046" s="1">
        <v>0.587</v>
      </c>
      <c r="B7046" s="1">
        <v>0.0</v>
      </c>
    </row>
    <row r="7047" ht="15.75" customHeight="1">
      <c r="A7047" s="1">
        <v>0.5870833333333333</v>
      </c>
      <c r="B7047" s="1">
        <v>0.0</v>
      </c>
    </row>
    <row r="7048" ht="15.75" customHeight="1">
      <c r="A7048" s="1">
        <v>0.5871666666666666</v>
      </c>
      <c r="B7048" s="1">
        <v>0.0</v>
      </c>
    </row>
    <row r="7049" ht="15.75" customHeight="1">
      <c r="A7049" s="1">
        <v>0.5872499999999999</v>
      </c>
      <c r="B7049" s="1">
        <v>0.0</v>
      </c>
    </row>
    <row r="7050" ht="15.75" customHeight="1">
      <c r="A7050" s="1">
        <v>0.5873333333333333</v>
      </c>
      <c r="B7050" s="1">
        <v>0.0</v>
      </c>
    </row>
    <row r="7051" ht="15.75" customHeight="1">
      <c r="A7051" s="1">
        <v>0.5874166666666666</v>
      </c>
      <c r="B7051" s="1">
        <v>0.0</v>
      </c>
    </row>
    <row r="7052" ht="15.75" customHeight="1">
      <c r="A7052" s="1">
        <v>0.5874999999999999</v>
      </c>
      <c r="B7052" s="1">
        <v>0.0</v>
      </c>
    </row>
    <row r="7053" ht="15.75" customHeight="1">
      <c r="A7053" s="1">
        <v>0.5875833333333332</v>
      </c>
      <c r="B7053" s="1">
        <v>0.0</v>
      </c>
    </row>
    <row r="7054" ht="15.75" customHeight="1">
      <c r="A7054" s="1">
        <v>0.5876666666666666</v>
      </c>
      <c r="B7054" s="1">
        <v>0.0</v>
      </c>
    </row>
    <row r="7055" ht="15.75" customHeight="1">
      <c r="A7055" s="1">
        <v>0.58775</v>
      </c>
      <c r="B7055" s="1">
        <v>0.0</v>
      </c>
    </row>
    <row r="7056" ht="15.75" customHeight="1">
      <c r="A7056" s="1">
        <v>0.5878333333333332</v>
      </c>
      <c r="B7056" s="1">
        <v>0.0</v>
      </c>
    </row>
    <row r="7057" ht="15.75" customHeight="1">
      <c r="A7057" s="1">
        <v>0.5879166666666666</v>
      </c>
      <c r="B7057" s="1">
        <v>0.0</v>
      </c>
    </row>
    <row r="7058" ht="15.75" customHeight="1">
      <c r="A7058" s="1">
        <v>0.588</v>
      </c>
      <c r="B7058" s="1">
        <v>0.0</v>
      </c>
    </row>
    <row r="7059" ht="15.75" customHeight="1">
      <c r="A7059" s="1">
        <v>0.5880833333333333</v>
      </c>
      <c r="B7059" s="1">
        <v>0.0</v>
      </c>
    </row>
    <row r="7060" ht="15.75" customHeight="1">
      <c r="A7060" s="1">
        <v>0.5881666666666666</v>
      </c>
      <c r="B7060" s="1">
        <v>0.0</v>
      </c>
    </row>
    <row r="7061" ht="15.75" customHeight="1">
      <c r="A7061" s="1">
        <v>0.5882499999999999</v>
      </c>
      <c r="B7061" s="1">
        <v>0.0</v>
      </c>
    </row>
    <row r="7062" ht="15.75" customHeight="1">
      <c r="A7062" s="1">
        <v>0.5883333333333333</v>
      </c>
      <c r="B7062" s="1">
        <v>0.0</v>
      </c>
    </row>
    <row r="7063" ht="15.75" customHeight="1">
      <c r="A7063" s="1">
        <v>0.5884166666666666</v>
      </c>
      <c r="B7063" s="1">
        <v>0.0</v>
      </c>
    </row>
    <row r="7064" ht="15.75" customHeight="1">
      <c r="A7064" s="1">
        <v>0.5884999999999999</v>
      </c>
      <c r="B7064" s="1">
        <v>0.0</v>
      </c>
    </row>
    <row r="7065" ht="15.75" customHeight="1">
      <c r="A7065" s="1">
        <v>0.5885833333333332</v>
      </c>
      <c r="B7065" s="1">
        <v>0.0</v>
      </c>
    </row>
    <row r="7066" ht="15.75" customHeight="1">
      <c r="A7066" s="1">
        <v>0.5886666666666666</v>
      </c>
      <c r="B7066" s="1">
        <v>0.0</v>
      </c>
    </row>
    <row r="7067" ht="15.75" customHeight="1">
      <c r="A7067" s="1">
        <v>0.5887499999999999</v>
      </c>
      <c r="B7067" s="1">
        <v>0.0</v>
      </c>
    </row>
    <row r="7068" ht="15.75" customHeight="1">
      <c r="A7068" s="1">
        <v>0.5888333333333333</v>
      </c>
      <c r="B7068" s="1">
        <v>0.0</v>
      </c>
    </row>
    <row r="7069" ht="15.75" customHeight="1">
      <c r="A7069" s="1">
        <v>0.5889166666666666</v>
      </c>
      <c r="B7069" s="1">
        <v>0.0</v>
      </c>
    </row>
    <row r="7070" ht="15.75" customHeight="1">
      <c r="A7070" s="1">
        <v>0.589</v>
      </c>
      <c r="B7070" s="1">
        <v>0.0</v>
      </c>
    </row>
    <row r="7071" ht="15.75" customHeight="1">
      <c r="A7071" s="1">
        <v>0.5890833333333333</v>
      </c>
      <c r="B7071" s="1">
        <v>0.0</v>
      </c>
    </row>
    <row r="7072" ht="15.75" customHeight="1">
      <c r="A7072" s="1">
        <v>0.5891666666666666</v>
      </c>
      <c r="B7072" s="1">
        <v>0.0</v>
      </c>
    </row>
    <row r="7073" ht="15.75" customHeight="1">
      <c r="A7073" s="1">
        <v>0.5892499999999999</v>
      </c>
      <c r="B7073" s="1">
        <v>0.0</v>
      </c>
    </row>
    <row r="7074" ht="15.75" customHeight="1">
      <c r="A7074" s="1">
        <v>0.5893333333333333</v>
      </c>
      <c r="B7074" s="1">
        <v>0.0</v>
      </c>
    </row>
    <row r="7075" ht="15.75" customHeight="1">
      <c r="A7075" s="1">
        <v>0.5894166666666666</v>
      </c>
      <c r="B7075" s="1">
        <v>0.0</v>
      </c>
    </row>
    <row r="7076" ht="15.75" customHeight="1">
      <c r="A7076" s="1">
        <v>0.5894999999999999</v>
      </c>
      <c r="B7076" s="1">
        <v>0.0</v>
      </c>
    </row>
    <row r="7077" ht="15.75" customHeight="1">
      <c r="A7077" s="1">
        <v>0.5895833333333332</v>
      </c>
      <c r="B7077" s="1">
        <v>0.0</v>
      </c>
    </row>
    <row r="7078" ht="15.75" customHeight="1">
      <c r="A7078" s="1">
        <v>0.5896666666666666</v>
      </c>
      <c r="B7078" s="1">
        <v>0.0</v>
      </c>
    </row>
    <row r="7079" ht="15.75" customHeight="1">
      <c r="A7079" s="1">
        <v>0.58975</v>
      </c>
      <c r="B7079" s="1">
        <v>0.0</v>
      </c>
    </row>
    <row r="7080" ht="15.75" customHeight="1">
      <c r="A7080" s="1">
        <v>0.5898333333333332</v>
      </c>
      <c r="B7080" s="1">
        <v>0.0</v>
      </c>
    </row>
    <row r="7081" ht="15.75" customHeight="1">
      <c r="A7081" s="1">
        <v>0.5899166666666666</v>
      </c>
      <c r="B7081" s="1">
        <v>0.0</v>
      </c>
    </row>
    <row r="7082" ht="15.75" customHeight="1">
      <c r="A7082" s="1">
        <v>0.59</v>
      </c>
      <c r="B7082" s="1">
        <v>0.0</v>
      </c>
    </row>
    <row r="7083" ht="15.75" customHeight="1">
      <c r="A7083" s="1">
        <v>0.5900833333333333</v>
      </c>
      <c r="B7083" s="1">
        <v>0.0</v>
      </c>
    </row>
    <row r="7084" ht="15.75" customHeight="1">
      <c r="A7084" s="1">
        <v>0.5901666666666666</v>
      </c>
      <c r="B7084" s="1">
        <v>0.0</v>
      </c>
    </row>
    <row r="7085" ht="15.75" customHeight="1">
      <c r="A7085" s="1">
        <v>0.5902499999999999</v>
      </c>
      <c r="B7085" s="1">
        <v>0.0</v>
      </c>
    </row>
    <row r="7086" ht="15.75" customHeight="1">
      <c r="A7086" s="1">
        <v>0.5903333333333333</v>
      </c>
      <c r="B7086" s="1">
        <v>0.0</v>
      </c>
    </row>
    <row r="7087" ht="15.75" customHeight="1">
      <c r="A7087" s="1">
        <v>0.5904166666666666</v>
      </c>
      <c r="B7087" s="1">
        <v>0.0</v>
      </c>
    </row>
    <row r="7088" ht="15.75" customHeight="1">
      <c r="A7088" s="1">
        <v>0.5904999999999999</v>
      </c>
      <c r="B7088" s="1">
        <v>0.0</v>
      </c>
    </row>
    <row r="7089" ht="15.75" customHeight="1">
      <c r="A7089" s="1">
        <v>0.5905833333333332</v>
      </c>
      <c r="B7089" s="1">
        <v>0.0</v>
      </c>
    </row>
    <row r="7090" ht="15.75" customHeight="1">
      <c r="A7090" s="1">
        <v>0.5906666666666666</v>
      </c>
      <c r="B7090" s="1">
        <v>0.0</v>
      </c>
    </row>
    <row r="7091" ht="15.75" customHeight="1">
      <c r="A7091" s="1">
        <v>0.5907499999999999</v>
      </c>
      <c r="B7091" s="1">
        <v>0.0</v>
      </c>
    </row>
    <row r="7092" ht="15.75" customHeight="1">
      <c r="A7092" s="1">
        <v>0.5908333333333333</v>
      </c>
      <c r="B7092" s="1">
        <v>0.0</v>
      </c>
    </row>
    <row r="7093" ht="15.75" customHeight="1">
      <c r="A7093" s="1">
        <v>0.5909166666666666</v>
      </c>
      <c r="B7093" s="1">
        <v>0.0</v>
      </c>
    </row>
    <row r="7094" ht="15.75" customHeight="1">
      <c r="A7094" s="1">
        <v>0.591</v>
      </c>
      <c r="B7094" s="1">
        <v>0.0</v>
      </c>
    </row>
    <row r="7095" ht="15.75" customHeight="1">
      <c r="A7095" s="1">
        <v>0.5910833333333333</v>
      </c>
      <c r="B7095" s="1">
        <v>0.0</v>
      </c>
    </row>
    <row r="7096" ht="15.75" customHeight="1">
      <c r="A7096" s="1">
        <v>0.5911666666666666</v>
      </c>
      <c r="B7096" s="1">
        <v>0.0</v>
      </c>
    </row>
    <row r="7097" ht="15.75" customHeight="1">
      <c r="A7097" s="1">
        <v>0.5912499999999999</v>
      </c>
      <c r="B7097" s="1">
        <v>0.0</v>
      </c>
    </row>
    <row r="7098" ht="15.75" customHeight="1">
      <c r="A7098" s="1">
        <v>0.5913333333333333</v>
      </c>
      <c r="B7098" s="1">
        <v>0.0</v>
      </c>
    </row>
    <row r="7099" ht="15.75" customHeight="1">
      <c r="A7099" s="1">
        <v>0.5914166666666666</v>
      </c>
      <c r="B7099" s="1">
        <v>0.0</v>
      </c>
    </row>
    <row r="7100" ht="15.75" customHeight="1">
      <c r="A7100" s="1">
        <v>0.5914999999999999</v>
      </c>
      <c r="B7100" s="1">
        <v>0.0</v>
      </c>
    </row>
    <row r="7101" ht="15.75" customHeight="1">
      <c r="A7101" s="1">
        <v>0.5915833333333332</v>
      </c>
      <c r="B7101" s="1">
        <v>0.0</v>
      </c>
    </row>
    <row r="7102" ht="15.75" customHeight="1">
      <c r="A7102" s="1">
        <v>0.5916666666666666</v>
      </c>
      <c r="B7102" s="1">
        <v>0.0</v>
      </c>
    </row>
    <row r="7103" ht="15.75" customHeight="1">
      <c r="A7103" s="1">
        <v>0.5917499999999999</v>
      </c>
      <c r="B7103" s="1">
        <v>0.0</v>
      </c>
    </row>
    <row r="7104" ht="15.75" customHeight="1">
      <c r="A7104" s="1">
        <v>0.5918333333333332</v>
      </c>
      <c r="B7104" s="1">
        <v>0.0</v>
      </c>
    </row>
    <row r="7105" ht="15.75" customHeight="1">
      <c r="A7105" s="1">
        <v>0.5919166666666666</v>
      </c>
      <c r="B7105" s="1">
        <v>0.0</v>
      </c>
    </row>
    <row r="7106" ht="15.75" customHeight="1">
      <c r="A7106" s="1">
        <v>0.592</v>
      </c>
      <c r="B7106" s="1">
        <v>0.0</v>
      </c>
    </row>
    <row r="7107" ht="15.75" customHeight="1">
      <c r="A7107" s="1">
        <v>0.5920833333333333</v>
      </c>
      <c r="B7107" s="1">
        <v>0.0</v>
      </c>
    </row>
    <row r="7108" ht="15.75" customHeight="1">
      <c r="A7108" s="1">
        <v>0.5921666666666666</v>
      </c>
      <c r="B7108" s="1">
        <v>0.0</v>
      </c>
    </row>
    <row r="7109" ht="15.75" customHeight="1">
      <c r="A7109" s="1">
        <v>0.5922499999999999</v>
      </c>
      <c r="B7109" s="1">
        <v>0.0</v>
      </c>
    </row>
    <row r="7110" ht="15.75" customHeight="1">
      <c r="A7110" s="1">
        <v>0.5923333333333333</v>
      </c>
      <c r="B7110" s="1">
        <v>0.0</v>
      </c>
    </row>
    <row r="7111" ht="15.75" customHeight="1">
      <c r="A7111" s="1">
        <v>0.5924166666666666</v>
      </c>
      <c r="B7111" s="1">
        <v>0.0</v>
      </c>
    </row>
    <row r="7112" ht="15.75" customHeight="1">
      <c r="A7112" s="1">
        <v>0.5924999999999999</v>
      </c>
      <c r="B7112" s="1">
        <v>0.0</v>
      </c>
    </row>
    <row r="7113" ht="15.75" customHeight="1">
      <c r="A7113" s="1">
        <v>0.5925833333333332</v>
      </c>
      <c r="B7113" s="1">
        <v>0.0</v>
      </c>
    </row>
    <row r="7114" ht="15.75" customHeight="1">
      <c r="A7114" s="1">
        <v>0.5926666666666666</v>
      </c>
      <c r="B7114" s="1">
        <v>0.0</v>
      </c>
    </row>
    <row r="7115" ht="15.75" customHeight="1">
      <c r="A7115" s="1">
        <v>0.5927499999999999</v>
      </c>
      <c r="B7115" s="1">
        <v>0.0</v>
      </c>
    </row>
    <row r="7116" ht="15.75" customHeight="1">
      <c r="A7116" s="1">
        <v>0.5928333333333333</v>
      </c>
      <c r="B7116" s="1">
        <v>0.0</v>
      </c>
    </row>
    <row r="7117" ht="15.75" customHeight="1">
      <c r="A7117" s="1">
        <v>0.5929166666666666</v>
      </c>
      <c r="B7117" s="1">
        <v>0.0</v>
      </c>
    </row>
    <row r="7118" ht="15.75" customHeight="1">
      <c r="A7118" s="1">
        <v>0.593</v>
      </c>
      <c r="B7118" s="1">
        <v>0.0</v>
      </c>
    </row>
    <row r="7119" ht="15.75" customHeight="1">
      <c r="A7119" s="1">
        <v>0.5930833333333333</v>
      </c>
      <c r="B7119" s="1">
        <v>0.0</v>
      </c>
    </row>
    <row r="7120" ht="15.75" customHeight="1">
      <c r="A7120" s="1">
        <v>0.5931666666666666</v>
      </c>
      <c r="B7120" s="1">
        <v>0.0</v>
      </c>
    </row>
    <row r="7121" ht="15.75" customHeight="1">
      <c r="A7121" s="1">
        <v>0.5932499999999999</v>
      </c>
      <c r="B7121" s="1">
        <v>0.0</v>
      </c>
    </row>
    <row r="7122" ht="15.75" customHeight="1">
      <c r="A7122" s="1">
        <v>0.5933333333333333</v>
      </c>
      <c r="B7122" s="1">
        <v>0.0</v>
      </c>
    </row>
    <row r="7123" ht="15.75" customHeight="1">
      <c r="A7123" s="1">
        <v>0.5934166666666666</v>
      </c>
      <c r="B7123" s="1">
        <v>0.0</v>
      </c>
    </row>
    <row r="7124" ht="15.75" customHeight="1">
      <c r="A7124" s="1">
        <v>0.5934999999999999</v>
      </c>
      <c r="B7124" s="1">
        <v>0.0</v>
      </c>
    </row>
    <row r="7125" ht="15.75" customHeight="1">
      <c r="A7125" s="1">
        <v>0.5935833333333332</v>
      </c>
      <c r="B7125" s="1">
        <v>0.0</v>
      </c>
    </row>
    <row r="7126" ht="15.75" customHeight="1">
      <c r="A7126" s="1">
        <v>0.5936666666666666</v>
      </c>
      <c r="B7126" s="1">
        <v>0.0</v>
      </c>
    </row>
    <row r="7127" ht="15.75" customHeight="1">
      <c r="A7127" s="1">
        <v>0.5937499999999999</v>
      </c>
      <c r="B7127" s="1">
        <v>0.0</v>
      </c>
    </row>
    <row r="7128" ht="15.75" customHeight="1">
      <c r="A7128" s="1">
        <v>0.5938333333333332</v>
      </c>
      <c r="B7128" s="1">
        <v>0.0</v>
      </c>
    </row>
    <row r="7129" ht="15.75" customHeight="1">
      <c r="A7129" s="1">
        <v>0.5939166666666666</v>
      </c>
      <c r="B7129" s="1">
        <v>0.0</v>
      </c>
    </row>
    <row r="7130" ht="15.75" customHeight="1">
      <c r="A7130" s="1">
        <v>0.594</v>
      </c>
      <c r="B7130" s="1">
        <v>0.0</v>
      </c>
    </row>
    <row r="7131" ht="15.75" customHeight="1">
      <c r="A7131" s="1">
        <v>0.5940833333333333</v>
      </c>
      <c r="B7131" s="1">
        <v>0.0</v>
      </c>
    </row>
    <row r="7132" ht="15.75" customHeight="1">
      <c r="A7132" s="1">
        <v>0.5941666666666666</v>
      </c>
      <c r="B7132" s="1">
        <v>0.0</v>
      </c>
    </row>
    <row r="7133" ht="15.75" customHeight="1">
      <c r="A7133" s="1">
        <v>0.59425</v>
      </c>
      <c r="B7133" s="1">
        <v>0.0</v>
      </c>
    </row>
    <row r="7134" ht="15.75" customHeight="1">
      <c r="A7134" s="1">
        <v>0.5943333333333333</v>
      </c>
      <c r="B7134" s="1">
        <v>0.0</v>
      </c>
    </row>
    <row r="7135" ht="15.75" customHeight="1">
      <c r="A7135" s="1">
        <v>0.5944166666666666</v>
      </c>
      <c r="B7135" s="1">
        <v>0.0</v>
      </c>
    </row>
    <row r="7136" ht="15.75" customHeight="1">
      <c r="A7136" s="1">
        <v>0.5944999999999999</v>
      </c>
      <c r="B7136" s="1">
        <v>0.0</v>
      </c>
    </row>
    <row r="7137" ht="15.75" customHeight="1">
      <c r="A7137" s="1">
        <v>0.5945833333333332</v>
      </c>
      <c r="B7137" s="1">
        <v>0.0</v>
      </c>
    </row>
    <row r="7138" ht="15.75" customHeight="1">
      <c r="A7138" s="1">
        <v>0.5946666666666666</v>
      </c>
      <c r="B7138" s="1">
        <v>0.0</v>
      </c>
    </row>
    <row r="7139" ht="15.75" customHeight="1">
      <c r="A7139" s="1">
        <v>0.5947499999999999</v>
      </c>
      <c r="B7139" s="1">
        <v>0.0</v>
      </c>
    </row>
    <row r="7140" ht="15.75" customHeight="1">
      <c r="A7140" s="1">
        <v>0.5948333333333333</v>
      </c>
      <c r="B7140" s="1">
        <v>0.0</v>
      </c>
    </row>
    <row r="7141" ht="15.75" customHeight="1">
      <c r="A7141" s="1">
        <v>0.5949166666666666</v>
      </c>
      <c r="B7141" s="1">
        <v>0.0</v>
      </c>
    </row>
    <row r="7142" ht="15.75" customHeight="1">
      <c r="A7142" s="1">
        <v>0.595</v>
      </c>
      <c r="B7142" s="1">
        <v>0.0</v>
      </c>
    </row>
    <row r="7143" ht="15.75" customHeight="1">
      <c r="A7143" s="1">
        <v>0.5950833333333333</v>
      </c>
      <c r="B7143" s="1">
        <v>0.0</v>
      </c>
    </row>
    <row r="7144" ht="15.75" customHeight="1">
      <c r="A7144" s="1">
        <v>0.5951666666666666</v>
      </c>
      <c r="B7144" s="1">
        <v>0.0</v>
      </c>
    </row>
    <row r="7145" ht="15.75" customHeight="1">
      <c r="A7145" s="1">
        <v>0.59525</v>
      </c>
      <c r="B7145" s="1">
        <v>0.0</v>
      </c>
    </row>
    <row r="7146" ht="15.75" customHeight="1">
      <c r="A7146" s="1">
        <v>0.5953333333333333</v>
      </c>
      <c r="B7146" s="1">
        <v>0.0</v>
      </c>
    </row>
    <row r="7147" ht="15.75" customHeight="1">
      <c r="A7147" s="1">
        <v>0.5954166666666666</v>
      </c>
      <c r="B7147" s="1">
        <v>0.0</v>
      </c>
    </row>
    <row r="7148" ht="15.75" customHeight="1">
      <c r="A7148" s="1">
        <v>0.5954999999999999</v>
      </c>
      <c r="B7148" s="1">
        <v>0.0</v>
      </c>
    </row>
    <row r="7149" ht="15.75" customHeight="1">
      <c r="A7149" s="1">
        <v>0.5955833333333332</v>
      </c>
      <c r="B7149" s="1">
        <v>0.0</v>
      </c>
    </row>
    <row r="7150" ht="15.75" customHeight="1">
      <c r="A7150" s="1">
        <v>0.5956666666666666</v>
      </c>
      <c r="B7150" s="1">
        <v>0.0</v>
      </c>
    </row>
    <row r="7151" ht="15.75" customHeight="1">
      <c r="A7151" s="1">
        <v>0.5957499999999999</v>
      </c>
      <c r="B7151" s="1">
        <v>0.0</v>
      </c>
    </row>
    <row r="7152" ht="15.75" customHeight="1">
      <c r="A7152" s="1">
        <v>0.5958333333333332</v>
      </c>
      <c r="B7152" s="1">
        <v>0.0</v>
      </c>
    </row>
    <row r="7153" ht="15.75" customHeight="1">
      <c r="A7153" s="1">
        <v>0.5959166666666667</v>
      </c>
      <c r="B7153" s="1">
        <v>0.0</v>
      </c>
    </row>
    <row r="7154" ht="15.75" customHeight="1">
      <c r="A7154" s="1">
        <v>0.596</v>
      </c>
      <c r="B7154" s="1">
        <v>0.0</v>
      </c>
    </row>
    <row r="7155" ht="15.75" customHeight="1">
      <c r="A7155" s="1">
        <v>0.5960833333333333</v>
      </c>
      <c r="B7155" s="1">
        <v>0.0</v>
      </c>
    </row>
    <row r="7156" ht="15.75" customHeight="1">
      <c r="A7156" s="1">
        <v>0.5961666666666666</v>
      </c>
      <c r="B7156" s="1">
        <v>0.0</v>
      </c>
    </row>
    <row r="7157" ht="15.75" customHeight="1">
      <c r="A7157" s="1">
        <v>0.59625</v>
      </c>
      <c r="B7157" s="1">
        <v>0.0</v>
      </c>
    </row>
    <row r="7158" ht="15.75" customHeight="1">
      <c r="A7158" s="1">
        <v>0.5963333333333333</v>
      </c>
      <c r="B7158" s="1">
        <v>0.0</v>
      </c>
    </row>
    <row r="7159" ht="15.75" customHeight="1">
      <c r="A7159" s="1">
        <v>0.5964166666666666</v>
      </c>
      <c r="B7159" s="1">
        <v>0.0</v>
      </c>
    </row>
    <row r="7160" ht="15.75" customHeight="1">
      <c r="A7160" s="1">
        <v>0.5964999999999999</v>
      </c>
      <c r="B7160" s="1">
        <v>0.0</v>
      </c>
    </row>
    <row r="7161" ht="15.75" customHeight="1">
      <c r="A7161" s="1">
        <v>0.5965833333333332</v>
      </c>
      <c r="B7161" s="1">
        <v>0.0</v>
      </c>
    </row>
    <row r="7162" ht="15.75" customHeight="1">
      <c r="A7162" s="1">
        <v>0.5966666666666666</v>
      </c>
      <c r="B7162" s="1">
        <v>0.0</v>
      </c>
    </row>
    <row r="7163" ht="15.75" customHeight="1">
      <c r="A7163" s="1">
        <v>0.5967499999999999</v>
      </c>
      <c r="B7163" s="1">
        <v>0.0</v>
      </c>
    </row>
    <row r="7164" ht="15.75" customHeight="1">
      <c r="A7164" s="1">
        <v>0.5968333333333333</v>
      </c>
      <c r="B7164" s="1">
        <v>0.0</v>
      </c>
    </row>
    <row r="7165" ht="15.75" customHeight="1">
      <c r="A7165" s="1">
        <v>0.5969166666666667</v>
      </c>
      <c r="B7165" s="1">
        <v>0.0</v>
      </c>
    </row>
    <row r="7166" ht="15.75" customHeight="1">
      <c r="A7166" s="1">
        <v>0.597</v>
      </c>
      <c r="B7166" s="1">
        <v>0.0</v>
      </c>
    </row>
    <row r="7167" ht="15.75" customHeight="1">
      <c r="A7167" s="1">
        <v>0.5970833333333333</v>
      </c>
      <c r="B7167" s="1">
        <v>0.0</v>
      </c>
    </row>
    <row r="7168" ht="15.75" customHeight="1">
      <c r="A7168" s="1">
        <v>0.5971666666666666</v>
      </c>
      <c r="B7168" s="1">
        <v>0.0</v>
      </c>
    </row>
    <row r="7169" ht="15.75" customHeight="1">
      <c r="A7169" s="1">
        <v>0.59725</v>
      </c>
      <c r="B7169" s="1">
        <v>0.0</v>
      </c>
    </row>
    <row r="7170" ht="15.75" customHeight="1">
      <c r="A7170" s="1">
        <v>0.5973333333333333</v>
      </c>
      <c r="B7170" s="1">
        <v>0.0</v>
      </c>
    </row>
    <row r="7171" ht="15.75" customHeight="1">
      <c r="A7171" s="1">
        <v>0.5974166666666666</v>
      </c>
      <c r="B7171" s="1">
        <v>0.0</v>
      </c>
    </row>
    <row r="7172" ht="15.75" customHeight="1">
      <c r="A7172" s="1">
        <v>0.5974999999999999</v>
      </c>
      <c r="B7172" s="1">
        <v>0.0</v>
      </c>
    </row>
    <row r="7173" ht="15.75" customHeight="1">
      <c r="A7173" s="1">
        <v>0.5975833333333332</v>
      </c>
      <c r="B7173" s="1">
        <v>0.0</v>
      </c>
    </row>
    <row r="7174" ht="15.75" customHeight="1">
      <c r="A7174" s="1">
        <v>0.5976666666666666</v>
      </c>
      <c r="B7174" s="1">
        <v>0.0</v>
      </c>
    </row>
    <row r="7175" ht="15.75" customHeight="1">
      <c r="A7175" s="1">
        <v>0.5977499999999999</v>
      </c>
      <c r="B7175" s="1">
        <v>0.0</v>
      </c>
    </row>
    <row r="7176" ht="15.75" customHeight="1">
      <c r="A7176" s="1">
        <v>0.5978333333333332</v>
      </c>
      <c r="B7176" s="1">
        <v>0.0</v>
      </c>
    </row>
    <row r="7177" ht="15.75" customHeight="1">
      <c r="A7177" s="1">
        <v>0.5979166666666667</v>
      </c>
      <c r="B7177" s="1">
        <v>0.0</v>
      </c>
    </row>
    <row r="7178" ht="15.75" customHeight="1">
      <c r="A7178" s="1">
        <v>0.598</v>
      </c>
      <c r="B7178" s="1">
        <v>0.0</v>
      </c>
    </row>
    <row r="7179" ht="15.75" customHeight="1">
      <c r="A7179" s="1">
        <v>0.5980833333333333</v>
      </c>
      <c r="B7179" s="1">
        <v>0.0</v>
      </c>
    </row>
    <row r="7180" ht="15.75" customHeight="1">
      <c r="A7180" s="1">
        <v>0.5981666666666666</v>
      </c>
      <c r="B7180" s="1">
        <v>0.0</v>
      </c>
    </row>
    <row r="7181" ht="15.75" customHeight="1">
      <c r="A7181" s="1">
        <v>0.59825</v>
      </c>
      <c r="B7181" s="1">
        <v>0.0</v>
      </c>
    </row>
    <row r="7182" ht="15.75" customHeight="1">
      <c r="A7182" s="1">
        <v>0.5983333333333333</v>
      </c>
      <c r="B7182" s="1">
        <v>0.0</v>
      </c>
    </row>
    <row r="7183" ht="15.75" customHeight="1">
      <c r="A7183" s="1">
        <v>0.5984166666666666</v>
      </c>
      <c r="B7183" s="1">
        <v>0.0</v>
      </c>
    </row>
    <row r="7184" ht="15.75" customHeight="1">
      <c r="A7184" s="1">
        <v>0.5984999999999999</v>
      </c>
      <c r="B7184" s="1">
        <v>0.0</v>
      </c>
    </row>
    <row r="7185" ht="15.75" customHeight="1">
      <c r="A7185" s="1">
        <v>0.5985833333333332</v>
      </c>
      <c r="B7185" s="1">
        <v>0.0</v>
      </c>
    </row>
    <row r="7186" ht="15.75" customHeight="1">
      <c r="A7186" s="1">
        <v>0.5986666666666666</v>
      </c>
      <c r="B7186" s="1">
        <v>0.0</v>
      </c>
    </row>
    <row r="7187" ht="15.75" customHeight="1">
      <c r="A7187" s="1">
        <v>0.5987499999999999</v>
      </c>
      <c r="B7187" s="1">
        <v>0.0</v>
      </c>
    </row>
    <row r="7188" ht="15.75" customHeight="1">
      <c r="A7188" s="1">
        <v>0.5988333333333332</v>
      </c>
      <c r="B7188" s="1">
        <v>0.0</v>
      </c>
    </row>
    <row r="7189" ht="15.75" customHeight="1">
      <c r="A7189" s="1">
        <v>0.5989166666666667</v>
      </c>
      <c r="B7189" s="1">
        <v>0.0</v>
      </c>
    </row>
    <row r="7190" ht="15.75" customHeight="1">
      <c r="A7190" s="1">
        <v>0.599</v>
      </c>
      <c r="B7190" s="1">
        <v>0.0</v>
      </c>
    </row>
    <row r="7191" ht="15.75" customHeight="1">
      <c r="A7191" s="1">
        <v>0.5990833333333333</v>
      </c>
      <c r="B7191" s="1">
        <v>0.0</v>
      </c>
    </row>
    <row r="7192" ht="15.75" customHeight="1">
      <c r="A7192" s="1">
        <v>0.5991666666666666</v>
      </c>
      <c r="B7192" s="1">
        <v>0.0</v>
      </c>
    </row>
    <row r="7193" ht="15.75" customHeight="1">
      <c r="A7193" s="1">
        <v>0.59925</v>
      </c>
      <c r="B7193" s="1">
        <v>0.0</v>
      </c>
    </row>
    <row r="7194" ht="15.75" customHeight="1">
      <c r="A7194" s="1">
        <v>0.5993333333333333</v>
      </c>
      <c r="B7194" s="1">
        <v>0.0</v>
      </c>
    </row>
    <row r="7195" ht="15.75" customHeight="1">
      <c r="A7195" s="1">
        <v>0.5994166666666666</v>
      </c>
      <c r="B7195" s="1">
        <v>0.0</v>
      </c>
    </row>
    <row r="7196" ht="15.75" customHeight="1">
      <c r="A7196" s="1">
        <v>0.5994999999999999</v>
      </c>
      <c r="B7196" s="1">
        <v>0.0</v>
      </c>
    </row>
    <row r="7197" ht="15.75" customHeight="1">
      <c r="A7197" s="1">
        <v>0.5995833333333332</v>
      </c>
      <c r="B7197" s="1">
        <v>0.0</v>
      </c>
    </row>
    <row r="7198" ht="15.75" customHeight="1">
      <c r="A7198" s="1">
        <v>0.5996666666666666</v>
      </c>
      <c r="B7198" s="1">
        <v>0.0</v>
      </c>
    </row>
    <row r="7199" ht="15.75" customHeight="1">
      <c r="A7199" s="1">
        <v>0.5997499999999999</v>
      </c>
      <c r="B7199" s="1">
        <v>0.0</v>
      </c>
    </row>
    <row r="7200" ht="15.75" customHeight="1">
      <c r="A7200" s="1">
        <v>0.5998333333333332</v>
      </c>
      <c r="B7200" s="1">
        <v>0.0</v>
      </c>
    </row>
    <row r="7201" ht="15.75" customHeight="1">
      <c r="A7201" s="1">
        <v>0.5999166666666667</v>
      </c>
      <c r="B7201" s="1">
        <v>0.0</v>
      </c>
    </row>
    <row r="7202" ht="15.75" customHeight="1">
      <c r="A7202" s="1">
        <v>0.6</v>
      </c>
      <c r="B7202" s="1">
        <v>0.0</v>
      </c>
    </row>
    <row r="7203" ht="15.75" customHeight="1">
      <c r="A7203" s="1">
        <v>0.6000833333333333</v>
      </c>
      <c r="B7203" s="1">
        <v>0.0</v>
      </c>
    </row>
    <row r="7204" ht="15.75" customHeight="1">
      <c r="A7204" s="1">
        <v>0.6001666666666666</v>
      </c>
      <c r="B7204" s="1">
        <v>0.0</v>
      </c>
    </row>
    <row r="7205" ht="15.75" customHeight="1">
      <c r="A7205" s="1">
        <v>0.60025</v>
      </c>
      <c r="B7205" s="1">
        <v>0.0</v>
      </c>
    </row>
    <row r="7206" ht="15.75" customHeight="1">
      <c r="A7206" s="1">
        <v>0.6003333333333333</v>
      </c>
      <c r="B7206" s="1">
        <v>0.0</v>
      </c>
    </row>
    <row r="7207" ht="15.75" customHeight="1">
      <c r="A7207" s="1">
        <v>0.6004166666666666</v>
      </c>
      <c r="B7207" s="1">
        <v>0.0</v>
      </c>
    </row>
    <row r="7208" ht="15.75" customHeight="1">
      <c r="A7208" s="1">
        <v>0.6004999999999999</v>
      </c>
      <c r="B7208" s="1">
        <v>0.0</v>
      </c>
    </row>
    <row r="7209" ht="15.75" customHeight="1">
      <c r="A7209" s="1">
        <v>0.6005833333333332</v>
      </c>
      <c r="B7209" s="1">
        <v>0.0</v>
      </c>
    </row>
    <row r="7210" ht="15.75" customHeight="1">
      <c r="A7210" s="1">
        <v>0.6006666666666666</v>
      </c>
      <c r="B7210" s="1">
        <v>0.0</v>
      </c>
    </row>
    <row r="7211" ht="15.75" customHeight="1">
      <c r="A7211" s="1">
        <v>0.6007499999999999</v>
      </c>
      <c r="B7211" s="1">
        <v>0.0</v>
      </c>
    </row>
    <row r="7212" ht="15.75" customHeight="1">
      <c r="A7212" s="1">
        <v>0.6008333333333332</v>
      </c>
      <c r="B7212" s="1">
        <v>0.0</v>
      </c>
    </row>
    <row r="7213" ht="15.75" customHeight="1">
      <c r="A7213" s="1">
        <v>0.6009166666666665</v>
      </c>
      <c r="B7213" s="1">
        <v>0.0</v>
      </c>
    </row>
    <row r="7214" ht="15.75" customHeight="1">
      <c r="A7214" s="1">
        <v>0.601</v>
      </c>
      <c r="B7214" s="1">
        <v>0.0</v>
      </c>
    </row>
    <row r="7215" ht="15.75" customHeight="1">
      <c r="A7215" s="1">
        <v>0.6010833333333333</v>
      </c>
      <c r="B7215" s="1">
        <v>0.0</v>
      </c>
    </row>
    <row r="7216" ht="15.75" customHeight="1">
      <c r="A7216" s="1">
        <v>0.6011666666666666</v>
      </c>
      <c r="B7216" s="1">
        <v>0.0</v>
      </c>
    </row>
    <row r="7217" ht="15.75" customHeight="1">
      <c r="A7217" s="1">
        <v>0.60125</v>
      </c>
      <c r="B7217" s="1">
        <v>0.0</v>
      </c>
    </row>
    <row r="7218" ht="15.75" customHeight="1">
      <c r="A7218" s="1">
        <v>0.6013333333333333</v>
      </c>
      <c r="B7218" s="1">
        <v>0.0</v>
      </c>
    </row>
    <row r="7219" ht="15.75" customHeight="1">
      <c r="A7219" s="1">
        <v>0.6014166666666666</v>
      </c>
      <c r="B7219" s="1">
        <v>0.0</v>
      </c>
    </row>
    <row r="7220" ht="15.75" customHeight="1">
      <c r="A7220" s="1">
        <v>0.6014999999999999</v>
      </c>
      <c r="B7220" s="1">
        <v>0.0</v>
      </c>
    </row>
    <row r="7221" ht="15.75" customHeight="1">
      <c r="A7221" s="1">
        <v>0.6015833333333332</v>
      </c>
      <c r="B7221" s="1">
        <v>0.0</v>
      </c>
    </row>
    <row r="7222" ht="15.75" customHeight="1">
      <c r="A7222" s="1">
        <v>0.6016666666666666</v>
      </c>
      <c r="B7222" s="1">
        <v>0.0</v>
      </c>
    </row>
    <row r="7223" ht="15.75" customHeight="1">
      <c r="A7223" s="1">
        <v>0.6017499999999999</v>
      </c>
      <c r="B7223" s="1">
        <v>0.0</v>
      </c>
    </row>
    <row r="7224" ht="15.75" customHeight="1">
      <c r="A7224" s="1">
        <v>0.6018333333333332</v>
      </c>
      <c r="B7224" s="1">
        <v>0.0</v>
      </c>
    </row>
    <row r="7225" ht="15.75" customHeight="1">
      <c r="A7225" s="1">
        <v>0.6019166666666667</v>
      </c>
      <c r="B7225" s="1">
        <v>0.0</v>
      </c>
    </row>
    <row r="7226" ht="15.75" customHeight="1">
      <c r="A7226" s="1">
        <v>0.602</v>
      </c>
      <c r="B7226" s="1">
        <v>0.0</v>
      </c>
    </row>
    <row r="7227" ht="15.75" customHeight="1">
      <c r="A7227" s="1">
        <v>0.6020833333333333</v>
      </c>
      <c r="B7227" s="1">
        <v>0.0</v>
      </c>
    </row>
    <row r="7228" ht="15.75" customHeight="1">
      <c r="A7228" s="1">
        <v>0.6021666666666666</v>
      </c>
      <c r="B7228" s="1">
        <v>0.0</v>
      </c>
    </row>
    <row r="7229" ht="15.75" customHeight="1">
      <c r="A7229" s="1">
        <v>0.60225</v>
      </c>
      <c r="B7229" s="1">
        <v>0.0</v>
      </c>
    </row>
    <row r="7230" ht="15.75" customHeight="1">
      <c r="A7230" s="1">
        <v>0.6023333333333333</v>
      </c>
      <c r="B7230" s="1">
        <v>0.0</v>
      </c>
    </row>
    <row r="7231" ht="15.75" customHeight="1">
      <c r="A7231" s="1">
        <v>0.6024166666666666</v>
      </c>
      <c r="B7231" s="1">
        <v>0.0</v>
      </c>
    </row>
    <row r="7232" ht="15.75" customHeight="1">
      <c r="A7232" s="1">
        <v>0.6024999999999999</v>
      </c>
      <c r="B7232" s="1">
        <v>0.0</v>
      </c>
    </row>
    <row r="7233" ht="15.75" customHeight="1">
      <c r="A7233" s="1">
        <v>0.6025833333333332</v>
      </c>
      <c r="B7233" s="1">
        <v>0.0</v>
      </c>
    </row>
    <row r="7234" ht="15.75" customHeight="1">
      <c r="A7234" s="1">
        <v>0.6026666666666666</v>
      </c>
      <c r="B7234" s="1">
        <v>0.0</v>
      </c>
    </row>
    <row r="7235" ht="15.75" customHeight="1">
      <c r="A7235" s="1">
        <v>0.6027499999999999</v>
      </c>
      <c r="B7235" s="1">
        <v>0.0</v>
      </c>
    </row>
    <row r="7236" ht="15.75" customHeight="1">
      <c r="A7236" s="1">
        <v>0.6028333333333332</v>
      </c>
      <c r="B7236" s="1">
        <v>0.0</v>
      </c>
    </row>
    <row r="7237" ht="15.75" customHeight="1">
      <c r="A7237" s="1">
        <v>0.6029166666666665</v>
      </c>
      <c r="B7237" s="1">
        <v>0.0</v>
      </c>
    </row>
    <row r="7238" ht="15.75" customHeight="1">
      <c r="A7238" s="1">
        <v>0.603</v>
      </c>
      <c r="B7238" s="1">
        <v>0.0</v>
      </c>
    </row>
    <row r="7239" ht="15.75" customHeight="1">
      <c r="A7239" s="1">
        <v>0.6030833333333333</v>
      </c>
      <c r="B7239" s="1">
        <v>0.0</v>
      </c>
    </row>
    <row r="7240" ht="15.75" customHeight="1">
      <c r="A7240" s="1">
        <v>0.6031666666666666</v>
      </c>
      <c r="B7240" s="1">
        <v>0.0</v>
      </c>
    </row>
    <row r="7241" ht="15.75" customHeight="1">
      <c r="A7241" s="1">
        <v>0.60325</v>
      </c>
      <c r="B7241" s="1">
        <v>0.0</v>
      </c>
    </row>
    <row r="7242" ht="15.75" customHeight="1">
      <c r="A7242" s="1">
        <v>0.6033333333333333</v>
      </c>
      <c r="B7242" s="1">
        <v>0.0</v>
      </c>
    </row>
    <row r="7243" ht="15.75" customHeight="1">
      <c r="A7243" s="1">
        <v>0.6034166666666666</v>
      </c>
      <c r="B7243" s="1">
        <v>0.0</v>
      </c>
    </row>
    <row r="7244" ht="15.75" customHeight="1">
      <c r="A7244" s="1">
        <v>0.6034999999999999</v>
      </c>
      <c r="B7244" s="1">
        <v>0.0</v>
      </c>
    </row>
    <row r="7245" ht="15.75" customHeight="1">
      <c r="A7245" s="1">
        <v>0.6035833333333332</v>
      </c>
      <c r="B7245" s="1">
        <v>0.0</v>
      </c>
    </row>
    <row r="7246" ht="15.75" customHeight="1">
      <c r="A7246" s="1">
        <v>0.6036666666666666</v>
      </c>
      <c r="B7246" s="1">
        <v>0.0</v>
      </c>
    </row>
    <row r="7247" ht="15.75" customHeight="1">
      <c r="A7247" s="1">
        <v>0.6037499999999999</v>
      </c>
      <c r="B7247" s="1">
        <v>0.0</v>
      </c>
    </row>
    <row r="7248" ht="15.75" customHeight="1">
      <c r="A7248" s="1">
        <v>0.6038333333333332</v>
      </c>
      <c r="B7248" s="1">
        <v>0.0</v>
      </c>
    </row>
    <row r="7249" ht="15.75" customHeight="1">
      <c r="A7249" s="1">
        <v>0.6039166666666667</v>
      </c>
      <c r="B7249" s="1">
        <v>0.0</v>
      </c>
    </row>
    <row r="7250" ht="15.75" customHeight="1">
      <c r="A7250" s="1">
        <v>0.604</v>
      </c>
      <c r="B7250" s="1">
        <v>0.0</v>
      </c>
    </row>
    <row r="7251" ht="15.75" customHeight="1">
      <c r="A7251" s="1">
        <v>0.6040833333333333</v>
      </c>
      <c r="B7251" s="1">
        <v>0.0</v>
      </c>
    </row>
    <row r="7252" ht="15.75" customHeight="1">
      <c r="A7252" s="1">
        <v>0.6041666666666666</v>
      </c>
      <c r="B7252" s="1">
        <v>0.0</v>
      </c>
    </row>
    <row r="7253" ht="15.75" customHeight="1">
      <c r="A7253" s="1">
        <v>0.60425</v>
      </c>
      <c r="B7253" s="1">
        <v>0.0</v>
      </c>
    </row>
    <row r="7254" ht="15.75" customHeight="1">
      <c r="A7254" s="1">
        <v>0.6043333333333333</v>
      </c>
      <c r="B7254" s="1">
        <v>0.0</v>
      </c>
    </row>
    <row r="7255" ht="15.75" customHeight="1">
      <c r="A7255" s="1">
        <v>0.6044166666666666</v>
      </c>
      <c r="B7255" s="1">
        <v>0.0</v>
      </c>
    </row>
    <row r="7256" ht="15.75" customHeight="1">
      <c r="A7256" s="1">
        <v>0.6044999999999999</v>
      </c>
      <c r="B7256" s="1">
        <v>0.0</v>
      </c>
    </row>
    <row r="7257" ht="15.75" customHeight="1">
      <c r="A7257" s="1">
        <v>0.6045833333333333</v>
      </c>
      <c r="B7257" s="1">
        <v>0.0</v>
      </c>
    </row>
    <row r="7258" ht="15.75" customHeight="1">
      <c r="A7258" s="1">
        <v>0.6046666666666666</v>
      </c>
      <c r="B7258" s="1">
        <v>0.0</v>
      </c>
    </row>
    <row r="7259" ht="15.75" customHeight="1">
      <c r="A7259" s="1">
        <v>0.6047499999999999</v>
      </c>
      <c r="B7259" s="1">
        <v>0.0</v>
      </c>
    </row>
    <row r="7260" ht="15.75" customHeight="1">
      <c r="A7260" s="1">
        <v>0.6048333333333332</v>
      </c>
      <c r="B7260" s="1">
        <v>0.0</v>
      </c>
    </row>
    <row r="7261" ht="15.75" customHeight="1">
      <c r="A7261" s="1">
        <v>0.6049166666666665</v>
      </c>
      <c r="B7261" s="1">
        <v>0.0</v>
      </c>
    </row>
    <row r="7262" ht="15.75" customHeight="1">
      <c r="A7262" s="1">
        <v>0.605</v>
      </c>
      <c r="B7262" s="1">
        <v>0.0</v>
      </c>
    </row>
    <row r="7263" ht="15.75" customHeight="1">
      <c r="A7263" s="1">
        <v>0.6050833333333333</v>
      </c>
      <c r="B7263" s="1">
        <v>0.0</v>
      </c>
    </row>
    <row r="7264" ht="15.75" customHeight="1">
      <c r="A7264" s="1">
        <v>0.6051666666666666</v>
      </c>
      <c r="B7264" s="1">
        <v>0.0</v>
      </c>
    </row>
    <row r="7265" ht="15.75" customHeight="1">
      <c r="A7265" s="1">
        <v>0.60525</v>
      </c>
      <c r="B7265" s="1">
        <v>0.0</v>
      </c>
    </row>
    <row r="7266" ht="15.75" customHeight="1">
      <c r="A7266" s="1">
        <v>0.6053333333333333</v>
      </c>
      <c r="B7266" s="1">
        <v>0.0</v>
      </c>
    </row>
    <row r="7267" ht="15.75" customHeight="1">
      <c r="A7267" s="1">
        <v>0.6054166666666666</v>
      </c>
      <c r="B7267" s="1">
        <v>0.0</v>
      </c>
    </row>
    <row r="7268" ht="15.75" customHeight="1">
      <c r="A7268" s="1">
        <v>0.6054999999999999</v>
      </c>
      <c r="B7268" s="1">
        <v>0.0</v>
      </c>
    </row>
    <row r="7269" ht="15.75" customHeight="1">
      <c r="A7269" s="1">
        <v>0.6055833333333333</v>
      </c>
      <c r="B7269" s="1">
        <v>0.0</v>
      </c>
    </row>
    <row r="7270" ht="15.75" customHeight="1">
      <c r="A7270" s="1">
        <v>0.6056666666666666</v>
      </c>
      <c r="B7270" s="1">
        <v>0.0</v>
      </c>
    </row>
    <row r="7271" ht="15.75" customHeight="1">
      <c r="A7271" s="1">
        <v>0.6057499999999999</v>
      </c>
      <c r="B7271" s="1">
        <v>0.0</v>
      </c>
    </row>
    <row r="7272" ht="15.75" customHeight="1">
      <c r="A7272" s="1">
        <v>0.6058333333333332</v>
      </c>
      <c r="B7272" s="1">
        <v>0.0</v>
      </c>
    </row>
    <row r="7273" ht="15.75" customHeight="1">
      <c r="A7273" s="1">
        <v>0.6059166666666667</v>
      </c>
      <c r="B7273" s="1">
        <v>0.0</v>
      </c>
    </row>
    <row r="7274" ht="15.75" customHeight="1">
      <c r="A7274" s="1">
        <v>0.606</v>
      </c>
      <c r="B7274" s="1">
        <v>0.0</v>
      </c>
    </row>
    <row r="7275" ht="15.75" customHeight="1">
      <c r="A7275" s="1">
        <v>0.6060833333333333</v>
      </c>
      <c r="B7275" s="1">
        <v>0.0</v>
      </c>
    </row>
    <row r="7276" ht="15.75" customHeight="1">
      <c r="A7276" s="1">
        <v>0.6061666666666666</v>
      </c>
      <c r="B7276" s="1">
        <v>0.0</v>
      </c>
    </row>
    <row r="7277" ht="15.75" customHeight="1">
      <c r="A7277" s="1">
        <v>0.60625</v>
      </c>
      <c r="B7277" s="1">
        <v>0.0</v>
      </c>
    </row>
    <row r="7278" ht="15.75" customHeight="1">
      <c r="A7278" s="1">
        <v>0.6063333333333333</v>
      </c>
      <c r="B7278" s="1">
        <v>0.0</v>
      </c>
    </row>
    <row r="7279" ht="15.75" customHeight="1">
      <c r="A7279" s="1">
        <v>0.6064166666666666</v>
      </c>
      <c r="B7279" s="1">
        <v>0.0</v>
      </c>
    </row>
    <row r="7280" ht="15.75" customHeight="1">
      <c r="A7280" s="1">
        <v>0.6064999999999999</v>
      </c>
      <c r="B7280" s="1">
        <v>0.0</v>
      </c>
    </row>
    <row r="7281" ht="15.75" customHeight="1">
      <c r="A7281" s="1">
        <v>0.6065833333333333</v>
      </c>
      <c r="B7281" s="1">
        <v>0.0</v>
      </c>
    </row>
    <row r="7282" ht="15.75" customHeight="1">
      <c r="A7282" s="1">
        <v>0.6066666666666666</v>
      </c>
      <c r="B7282" s="1">
        <v>0.0</v>
      </c>
    </row>
    <row r="7283" ht="15.75" customHeight="1">
      <c r="A7283" s="1">
        <v>0.6067499999999999</v>
      </c>
      <c r="B7283" s="1">
        <v>0.0</v>
      </c>
    </row>
    <row r="7284" ht="15.75" customHeight="1">
      <c r="A7284" s="1">
        <v>0.6068333333333332</v>
      </c>
      <c r="B7284" s="1">
        <v>0.0</v>
      </c>
    </row>
    <row r="7285" ht="15.75" customHeight="1">
      <c r="A7285" s="1">
        <v>0.6069166666666665</v>
      </c>
      <c r="B7285" s="1">
        <v>0.0</v>
      </c>
    </row>
    <row r="7286" ht="15.75" customHeight="1">
      <c r="A7286" s="1">
        <v>0.607</v>
      </c>
      <c r="B7286" s="1">
        <v>0.0</v>
      </c>
    </row>
    <row r="7287" ht="15.75" customHeight="1">
      <c r="A7287" s="1">
        <v>0.6070833333333333</v>
      </c>
      <c r="B7287" s="1">
        <v>0.0</v>
      </c>
    </row>
    <row r="7288" ht="15.75" customHeight="1">
      <c r="A7288" s="1">
        <v>0.6071666666666666</v>
      </c>
      <c r="B7288" s="1">
        <v>0.0</v>
      </c>
    </row>
    <row r="7289" ht="15.75" customHeight="1">
      <c r="A7289" s="1">
        <v>0.60725</v>
      </c>
      <c r="B7289" s="1">
        <v>0.0</v>
      </c>
    </row>
    <row r="7290" ht="15.75" customHeight="1">
      <c r="A7290" s="1">
        <v>0.6073333333333333</v>
      </c>
      <c r="B7290" s="1">
        <v>0.0</v>
      </c>
    </row>
    <row r="7291" ht="15.75" customHeight="1">
      <c r="A7291" s="1">
        <v>0.6074166666666666</v>
      </c>
      <c r="B7291" s="1">
        <v>0.0</v>
      </c>
    </row>
    <row r="7292" ht="15.75" customHeight="1">
      <c r="A7292" s="1">
        <v>0.6074999999999999</v>
      </c>
      <c r="B7292" s="1">
        <v>0.0</v>
      </c>
    </row>
    <row r="7293" ht="15.75" customHeight="1">
      <c r="A7293" s="1">
        <v>0.6075833333333333</v>
      </c>
      <c r="B7293" s="1">
        <v>0.0</v>
      </c>
    </row>
    <row r="7294" ht="15.75" customHeight="1">
      <c r="A7294" s="1">
        <v>0.6076666666666666</v>
      </c>
      <c r="B7294" s="1">
        <v>0.0</v>
      </c>
    </row>
    <row r="7295" ht="15.75" customHeight="1">
      <c r="A7295" s="1">
        <v>0.6077499999999999</v>
      </c>
      <c r="B7295" s="1">
        <v>0.0</v>
      </c>
    </row>
    <row r="7296" ht="15.75" customHeight="1">
      <c r="A7296" s="1">
        <v>0.6078333333333332</v>
      </c>
      <c r="B7296" s="1">
        <v>0.0</v>
      </c>
    </row>
    <row r="7297" ht="15.75" customHeight="1">
      <c r="A7297" s="1">
        <v>0.6079166666666665</v>
      </c>
      <c r="B7297" s="1">
        <v>0.0</v>
      </c>
    </row>
    <row r="7298" ht="15.75" customHeight="1">
      <c r="A7298" s="1">
        <v>0.608</v>
      </c>
      <c r="B7298" s="1">
        <v>0.0</v>
      </c>
    </row>
    <row r="7299" ht="15.75" customHeight="1">
      <c r="A7299" s="1">
        <v>0.6080833333333333</v>
      </c>
      <c r="B7299" s="1">
        <v>0.0</v>
      </c>
    </row>
    <row r="7300" ht="15.75" customHeight="1">
      <c r="A7300" s="1">
        <v>0.6081666666666666</v>
      </c>
      <c r="B7300" s="1">
        <v>0.0</v>
      </c>
    </row>
    <row r="7301" ht="15.75" customHeight="1">
      <c r="A7301" s="1">
        <v>0.60825</v>
      </c>
      <c r="B7301" s="1">
        <v>0.0</v>
      </c>
    </row>
    <row r="7302" ht="15.75" customHeight="1">
      <c r="A7302" s="1">
        <v>0.6083333333333333</v>
      </c>
      <c r="B7302" s="1">
        <v>0.0</v>
      </c>
    </row>
    <row r="7303" ht="15.75" customHeight="1">
      <c r="A7303" s="1">
        <v>0.6084166666666666</v>
      </c>
      <c r="B7303" s="1">
        <v>0.0</v>
      </c>
    </row>
    <row r="7304" ht="15.75" customHeight="1">
      <c r="A7304" s="1">
        <v>0.6084999999999999</v>
      </c>
      <c r="B7304" s="1">
        <v>0.0</v>
      </c>
    </row>
    <row r="7305" ht="15.75" customHeight="1">
      <c r="A7305" s="1">
        <v>0.6085833333333333</v>
      </c>
      <c r="B7305" s="1">
        <v>0.0</v>
      </c>
    </row>
    <row r="7306" ht="15.75" customHeight="1">
      <c r="A7306" s="1">
        <v>0.6086666666666666</v>
      </c>
      <c r="B7306" s="1">
        <v>0.0</v>
      </c>
    </row>
    <row r="7307" ht="15.75" customHeight="1">
      <c r="A7307" s="1">
        <v>0.6087499999999999</v>
      </c>
      <c r="B7307" s="1">
        <v>0.0</v>
      </c>
    </row>
    <row r="7308" ht="15.75" customHeight="1">
      <c r="A7308" s="1">
        <v>0.6088333333333332</v>
      </c>
      <c r="B7308" s="1">
        <v>0.0</v>
      </c>
    </row>
    <row r="7309" ht="15.75" customHeight="1">
      <c r="A7309" s="1">
        <v>0.6089166666666666</v>
      </c>
      <c r="B7309" s="1">
        <v>0.0</v>
      </c>
    </row>
    <row r="7310" ht="15.75" customHeight="1">
      <c r="A7310" s="1">
        <v>0.609</v>
      </c>
      <c r="B7310" s="1">
        <v>0.0</v>
      </c>
    </row>
    <row r="7311" ht="15.75" customHeight="1">
      <c r="A7311" s="1">
        <v>0.6090833333333333</v>
      </c>
      <c r="B7311" s="1">
        <v>0.0</v>
      </c>
    </row>
    <row r="7312" ht="15.75" customHeight="1">
      <c r="A7312" s="1">
        <v>0.6091666666666666</v>
      </c>
      <c r="B7312" s="1">
        <v>0.0</v>
      </c>
    </row>
    <row r="7313" ht="15.75" customHeight="1">
      <c r="A7313" s="1">
        <v>0.60925</v>
      </c>
      <c r="B7313" s="1">
        <v>0.0</v>
      </c>
    </row>
    <row r="7314" ht="15.75" customHeight="1">
      <c r="A7314" s="1">
        <v>0.6093333333333333</v>
      </c>
      <c r="B7314" s="1">
        <v>0.0</v>
      </c>
    </row>
    <row r="7315" ht="15.75" customHeight="1">
      <c r="A7315" s="1">
        <v>0.6094166666666666</v>
      </c>
      <c r="B7315" s="1">
        <v>0.0</v>
      </c>
    </row>
    <row r="7316" ht="15.75" customHeight="1">
      <c r="A7316" s="1">
        <v>0.6094999999999999</v>
      </c>
      <c r="B7316" s="1">
        <v>0.0</v>
      </c>
    </row>
    <row r="7317" ht="15.75" customHeight="1">
      <c r="A7317" s="1">
        <v>0.6095833333333333</v>
      </c>
      <c r="B7317" s="1">
        <v>0.0</v>
      </c>
    </row>
    <row r="7318" ht="15.75" customHeight="1">
      <c r="A7318" s="1">
        <v>0.6096666666666666</v>
      </c>
      <c r="B7318" s="1">
        <v>0.0</v>
      </c>
    </row>
    <row r="7319" ht="15.75" customHeight="1">
      <c r="A7319" s="1">
        <v>0.6097499999999999</v>
      </c>
      <c r="B7319" s="1">
        <v>0.0</v>
      </c>
    </row>
    <row r="7320" ht="15.75" customHeight="1">
      <c r="A7320" s="1">
        <v>0.6098333333333332</v>
      </c>
      <c r="B7320" s="1">
        <v>0.0</v>
      </c>
    </row>
    <row r="7321" ht="15.75" customHeight="1">
      <c r="A7321" s="1">
        <v>0.6099166666666666</v>
      </c>
      <c r="B7321" s="1">
        <v>0.0</v>
      </c>
    </row>
    <row r="7322" ht="15.75" customHeight="1">
      <c r="A7322" s="1">
        <v>0.6099999999999999</v>
      </c>
      <c r="B7322" s="1">
        <v>0.0</v>
      </c>
    </row>
    <row r="7323" ht="15.75" customHeight="1">
      <c r="A7323" s="1">
        <v>0.6100833333333333</v>
      </c>
      <c r="B7323" s="1">
        <v>0.0</v>
      </c>
    </row>
    <row r="7324" ht="15.75" customHeight="1">
      <c r="A7324" s="1">
        <v>0.6101666666666666</v>
      </c>
      <c r="B7324" s="1">
        <v>0.0</v>
      </c>
    </row>
    <row r="7325" ht="15.75" customHeight="1">
      <c r="A7325" s="1">
        <v>0.61025</v>
      </c>
      <c r="B7325" s="1">
        <v>0.0</v>
      </c>
    </row>
    <row r="7326" ht="15.75" customHeight="1">
      <c r="A7326" s="1">
        <v>0.6103333333333333</v>
      </c>
      <c r="B7326" s="1">
        <v>0.0</v>
      </c>
    </row>
    <row r="7327" ht="15.75" customHeight="1">
      <c r="A7327" s="1">
        <v>0.6104166666666666</v>
      </c>
      <c r="B7327" s="1">
        <v>0.0</v>
      </c>
    </row>
    <row r="7328" ht="15.75" customHeight="1">
      <c r="A7328" s="1">
        <v>0.6104999999999999</v>
      </c>
      <c r="B7328" s="1">
        <v>0.0</v>
      </c>
    </row>
    <row r="7329" ht="15.75" customHeight="1">
      <c r="A7329" s="1">
        <v>0.6105833333333333</v>
      </c>
      <c r="B7329" s="1">
        <v>0.0</v>
      </c>
    </row>
    <row r="7330" ht="15.75" customHeight="1">
      <c r="A7330" s="1">
        <v>0.6106666666666666</v>
      </c>
      <c r="B7330" s="1">
        <v>0.0</v>
      </c>
    </row>
    <row r="7331" ht="15.75" customHeight="1">
      <c r="A7331" s="1">
        <v>0.6107499999999999</v>
      </c>
      <c r="B7331" s="1">
        <v>0.0</v>
      </c>
    </row>
    <row r="7332" ht="15.75" customHeight="1">
      <c r="A7332" s="1">
        <v>0.6108333333333332</v>
      </c>
      <c r="B7332" s="1">
        <v>0.0</v>
      </c>
    </row>
    <row r="7333" ht="15.75" customHeight="1">
      <c r="A7333" s="1">
        <v>0.6109166666666666</v>
      </c>
      <c r="B7333" s="1">
        <v>0.0</v>
      </c>
    </row>
    <row r="7334" ht="15.75" customHeight="1">
      <c r="A7334" s="1">
        <v>0.611</v>
      </c>
      <c r="B7334" s="1">
        <v>0.0</v>
      </c>
    </row>
    <row r="7335" ht="15.75" customHeight="1">
      <c r="A7335" s="1">
        <v>0.6110833333333333</v>
      </c>
      <c r="B7335" s="1">
        <v>0.0</v>
      </c>
    </row>
    <row r="7336" ht="15.75" customHeight="1">
      <c r="A7336" s="1">
        <v>0.6111666666666666</v>
      </c>
      <c r="B7336" s="1">
        <v>0.0</v>
      </c>
    </row>
    <row r="7337" ht="15.75" customHeight="1">
      <c r="A7337" s="1">
        <v>0.61125</v>
      </c>
      <c r="B7337" s="1">
        <v>0.0</v>
      </c>
    </row>
    <row r="7338" ht="15.75" customHeight="1">
      <c r="A7338" s="1">
        <v>0.6113333333333333</v>
      </c>
      <c r="B7338" s="1">
        <v>0.0</v>
      </c>
    </row>
    <row r="7339" ht="15.75" customHeight="1">
      <c r="A7339" s="1">
        <v>0.6114166666666666</v>
      </c>
      <c r="B7339" s="1">
        <v>0.0</v>
      </c>
    </row>
    <row r="7340" ht="15.75" customHeight="1">
      <c r="A7340" s="1">
        <v>0.6114999999999999</v>
      </c>
      <c r="B7340" s="1">
        <v>0.0</v>
      </c>
    </row>
    <row r="7341" ht="15.75" customHeight="1">
      <c r="A7341" s="1">
        <v>0.6115833333333333</v>
      </c>
      <c r="B7341" s="1">
        <v>0.0</v>
      </c>
    </row>
    <row r="7342" ht="15.75" customHeight="1">
      <c r="A7342" s="1">
        <v>0.6116666666666666</v>
      </c>
      <c r="B7342" s="1">
        <v>0.0</v>
      </c>
    </row>
    <row r="7343" ht="15.75" customHeight="1">
      <c r="A7343" s="1">
        <v>0.6117499999999999</v>
      </c>
      <c r="B7343" s="1">
        <v>0.0</v>
      </c>
    </row>
    <row r="7344" ht="15.75" customHeight="1">
      <c r="A7344" s="1">
        <v>0.6118333333333332</v>
      </c>
      <c r="B7344" s="1">
        <v>0.0</v>
      </c>
    </row>
    <row r="7345" ht="15.75" customHeight="1">
      <c r="A7345" s="1">
        <v>0.6119166666666666</v>
      </c>
      <c r="B7345" s="1">
        <v>0.0</v>
      </c>
    </row>
    <row r="7346" ht="15.75" customHeight="1">
      <c r="A7346" s="1">
        <v>0.6119999999999999</v>
      </c>
      <c r="B7346" s="1">
        <v>0.0</v>
      </c>
    </row>
    <row r="7347" ht="15.75" customHeight="1">
      <c r="A7347" s="1">
        <v>0.6120833333333333</v>
      </c>
      <c r="B7347" s="1">
        <v>0.0</v>
      </c>
    </row>
    <row r="7348" ht="15.75" customHeight="1">
      <c r="A7348" s="1">
        <v>0.6121666666666666</v>
      </c>
      <c r="B7348" s="1">
        <v>0.0</v>
      </c>
    </row>
    <row r="7349" ht="15.75" customHeight="1">
      <c r="A7349" s="1">
        <v>0.61225</v>
      </c>
      <c r="B7349" s="1">
        <v>0.0</v>
      </c>
    </row>
    <row r="7350" ht="15.75" customHeight="1">
      <c r="A7350" s="1">
        <v>0.6123333333333333</v>
      </c>
      <c r="B7350" s="1">
        <v>0.0</v>
      </c>
    </row>
    <row r="7351" ht="15.75" customHeight="1">
      <c r="A7351" s="1">
        <v>0.6124166666666666</v>
      </c>
      <c r="B7351" s="1">
        <v>0.0</v>
      </c>
    </row>
    <row r="7352" ht="15.75" customHeight="1">
      <c r="A7352" s="1">
        <v>0.6124999999999999</v>
      </c>
      <c r="B7352" s="1">
        <v>0.0</v>
      </c>
    </row>
    <row r="7353" ht="15.75" customHeight="1">
      <c r="A7353" s="1">
        <v>0.6125833333333333</v>
      </c>
      <c r="B7353" s="1">
        <v>0.0</v>
      </c>
    </row>
    <row r="7354" ht="15.75" customHeight="1">
      <c r="A7354" s="1">
        <v>0.6126666666666666</v>
      </c>
      <c r="B7354" s="1">
        <v>0.0</v>
      </c>
    </row>
    <row r="7355" ht="15.75" customHeight="1">
      <c r="A7355" s="1">
        <v>0.6127499999999999</v>
      </c>
      <c r="B7355" s="1">
        <v>0.0</v>
      </c>
    </row>
    <row r="7356" ht="15.75" customHeight="1">
      <c r="A7356" s="1">
        <v>0.6128333333333332</v>
      </c>
      <c r="B7356" s="1">
        <v>0.0</v>
      </c>
    </row>
    <row r="7357" ht="15.75" customHeight="1">
      <c r="A7357" s="1">
        <v>0.6129166666666666</v>
      </c>
      <c r="B7357" s="1">
        <v>0.0</v>
      </c>
    </row>
    <row r="7358" ht="15.75" customHeight="1">
      <c r="A7358" s="1">
        <v>0.613</v>
      </c>
      <c r="B7358" s="1">
        <v>0.0</v>
      </c>
    </row>
    <row r="7359" ht="15.75" customHeight="1">
      <c r="A7359" s="1">
        <v>0.6130833333333333</v>
      </c>
      <c r="B7359" s="1">
        <v>0.0</v>
      </c>
    </row>
    <row r="7360" ht="15.75" customHeight="1">
      <c r="A7360" s="1">
        <v>0.6131666666666666</v>
      </c>
      <c r="B7360" s="1">
        <v>0.0</v>
      </c>
    </row>
    <row r="7361" ht="15.75" customHeight="1">
      <c r="A7361" s="1">
        <v>0.61325</v>
      </c>
      <c r="B7361" s="1">
        <v>0.0</v>
      </c>
    </row>
    <row r="7362" ht="15.75" customHeight="1">
      <c r="A7362" s="1">
        <v>0.6133333333333333</v>
      </c>
      <c r="B7362" s="1">
        <v>0.0</v>
      </c>
    </row>
    <row r="7363" ht="15.75" customHeight="1">
      <c r="A7363" s="1">
        <v>0.6134166666666666</v>
      </c>
      <c r="B7363" s="1">
        <v>0.0</v>
      </c>
    </row>
    <row r="7364" ht="15.75" customHeight="1">
      <c r="A7364" s="1">
        <v>0.6134999999999999</v>
      </c>
      <c r="B7364" s="1">
        <v>0.0</v>
      </c>
    </row>
    <row r="7365" ht="15.75" customHeight="1">
      <c r="A7365" s="1">
        <v>0.6135833333333333</v>
      </c>
      <c r="B7365" s="1">
        <v>0.0</v>
      </c>
    </row>
    <row r="7366" ht="15.75" customHeight="1">
      <c r="A7366" s="1">
        <v>0.6136666666666666</v>
      </c>
      <c r="B7366" s="1">
        <v>0.0</v>
      </c>
    </row>
    <row r="7367" ht="15.75" customHeight="1">
      <c r="A7367" s="1">
        <v>0.6137499999999999</v>
      </c>
      <c r="B7367" s="1">
        <v>0.0</v>
      </c>
    </row>
    <row r="7368" ht="15.75" customHeight="1">
      <c r="A7368" s="1">
        <v>0.6138333333333332</v>
      </c>
      <c r="B7368" s="1">
        <v>0.0</v>
      </c>
    </row>
    <row r="7369" ht="15.75" customHeight="1">
      <c r="A7369" s="1">
        <v>0.6139166666666666</v>
      </c>
      <c r="B7369" s="1">
        <v>0.0</v>
      </c>
    </row>
    <row r="7370" ht="15.75" customHeight="1">
      <c r="A7370" s="1">
        <v>0.6139999999999999</v>
      </c>
      <c r="B7370" s="1">
        <v>0.0</v>
      </c>
    </row>
    <row r="7371" ht="15.75" customHeight="1">
      <c r="A7371" s="1">
        <v>0.6140833333333333</v>
      </c>
      <c r="B7371" s="1">
        <v>0.0</v>
      </c>
    </row>
    <row r="7372" ht="15.75" customHeight="1">
      <c r="A7372" s="1">
        <v>0.6141666666666666</v>
      </c>
      <c r="B7372" s="1">
        <v>0.0</v>
      </c>
    </row>
    <row r="7373" ht="15.75" customHeight="1">
      <c r="A7373" s="1">
        <v>0.61425</v>
      </c>
      <c r="B7373" s="1">
        <v>0.0</v>
      </c>
    </row>
    <row r="7374" ht="15.75" customHeight="1">
      <c r="A7374" s="1">
        <v>0.6143333333333333</v>
      </c>
      <c r="B7374" s="1">
        <v>0.0</v>
      </c>
    </row>
    <row r="7375" ht="15.75" customHeight="1">
      <c r="A7375" s="1">
        <v>0.6144166666666666</v>
      </c>
      <c r="B7375" s="1">
        <v>0.0</v>
      </c>
    </row>
    <row r="7376" ht="15.75" customHeight="1">
      <c r="A7376" s="1">
        <v>0.6144999999999999</v>
      </c>
      <c r="B7376" s="1">
        <v>0.0</v>
      </c>
    </row>
    <row r="7377" ht="15.75" customHeight="1">
      <c r="A7377" s="1">
        <v>0.6145833333333333</v>
      </c>
      <c r="B7377" s="1">
        <v>0.0</v>
      </c>
    </row>
    <row r="7378" ht="15.75" customHeight="1">
      <c r="A7378" s="1">
        <v>0.6146666666666666</v>
      </c>
      <c r="B7378" s="1">
        <v>0.0</v>
      </c>
    </row>
    <row r="7379" ht="15.75" customHeight="1">
      <c r="A7379" s="1">
        <v>0.6147499999999999</v>
      </c>
      <c r="B7379" s="1">
        <v>0.0</v>
      </c>
    </row>
    <row r="7380" ht="15.75" customHeight="1">
      <c r="A7380" s="1">
        <v>0.6148333333333332</v>
      </c>
      <c r="B7380" s="1">
        <v>0.0</v>
      </c>
    </row>
    <row r="7381" ht="15.75" customHeight="1">
      <c r="A7381" s="1">
        <v>0.6149166666666666</v>
      </c>
      <c r="B7381" s="1">
        <v>0.0</v>
      </c>
    </row>
    <row r="7382" ht="15.75" customHeight="1">
      <c r="A7382" s="1">
        <v>0.615</v>
      </c>
      <c r="B7382" s="1">
        <v>0.0</v>
      </c>
    </row>
    <row r="7383" ht="15.75" customHeight="1">
      <c r="A7383" s="1">
        <v>0.6150833333333333</v>
      </c>
      <c r="B7383" s="1">
        <v>0.0</v>
      </c>
    </row>
    <row r="7384" ht="15.75" customHeight="1">
      <c r="A7384" s="1">
        <v>0.6151666666666666</v>
      </c>
      <c r="B7384" s="1">
        <v>0.0</v>
      </c>
    </row>
    <row r="7385" ht="15.75" customHeight="1">
      <c r="A7385" s="1">
        <v>0.61525</v>
      </c>
      <c r="B7385" s="1">
        <v>0.0</v>
      </c>
    </row>
    <row r="7386" ht="15.75" customHeight="1">
      <c r="A7386" s="1">
        <v>0.6153333333333333</v>
      </c>
      <c r="B7386" s="1">
        <v>0.0</v>
      </c>
    </row>
    <row r="7387" ht="15.75" customHeight="1">
      <c r="A7387" s="1">
        <v>0.6154166666666666</v>
      </c>
      <c r="B7387" s="1">
        <v>0.0</v>
      </c>
    </row>
    <row r="7388" ht="15.75" customHeight="1">
      <c r="A7388" s="1">
        <v>0.6154999999999999</v>
      </c>
      <c r="B7388" s="1">
        <v>0.0</v>
      </c>
    </row>
    <row r="7389" ht="15.75" customHeight="1">
      <c r="A7389" s="1">
        <v>0.6155833333333333</v>
      </c>
      <c r="B7389" s="1">
        <v>0.0</v>
      </c>
    </row>
    <row r="7390" ht="15.75" customHeight="1">
      <c r="A7390" s="1">
        <v>0.6156666666666666</v>
      </c>
      <c r="B7390" s="1">
        <v>0.0</v>
      </c>
    </row>
    <row r="7391" ht="15.75" customHeight="1">
      <c r="A7391" s="1">
        <v>0.6157499999999999</v>
      </c>
      <c r="B7391" s="1">
        <v>0.0</v>
      </c>
    </row>
    <row r="7392" ht="15.75" customHeight="1">
      <c r="A7392" s="1">
        <v>0.6158333333333332</v>
      </c>
      <c r="B7392" s="1">
        <v>0.0</v>
      </c>
    </row>
    <row r="7393" ht="15.75" customHeight="1">
      <c r="A7393" s="1">
        <v>0.6159166666666666</v>
      </c>
      <c r="B7393" s="1">
        <v>0.0</v>
      </c>
    </row>
    <row r="7394" ht="15.75" customHeight="1">
      <c r="A7394" s="1">
        <v>0.6159999999999999</v>
      </c>
      <c r="B7394" s="1">
        <v>0.0</v>
      </c>
    </row>
    <row r="7395" ht="15.75" customHeight="1">
      <c r="A7395" s="1">
        <v>0.6160833333333333</v>
      </c>
      <c r="B7395" s="1">
        <v>0.0</v>
      </c>
    </row>
    <row r="7396" ht="15.75" customHeight="1">
      <c r="A7396" s="1">
        <v>0.6161666666666666</v>
      </c>
      <c r="B7396" s="1">
        <v>0.0</v>
      </c>
    </row>
    <row r="7397" ht="15.75" customHeight="1">
      <c r="A7397" s="1">
        <v>0.61625</v>
      </c>
      <c r="B7397" s="1">
        <v>0.0</v>
      </c>
    </row>
    <row r="7398" ht="15.75" customHeight="1">
      <c r="A7398" s="1">
        <v>0.6163333333333333</v>
      </c>
      <c r="B7398" s="1">
        <v>0.0</v>
      </c>
    </row>
    <row r="7399" ht="15.75" customHeight="1">
      <c r="A7399" s="1">
        <v>0.6164166666666666</v>
      </c>
      <c r="B7399" s="1">
        <v>0.0</v>
      </c>
    </row>
    <row r="7400" ht="15.75" customHeight="1">
      <c r="A7400" s="1">
        <v>0.6164999999999999</v>
      </c>
      <c r="B7400" s="1">
        <v>0.0</v>
      </c>
    </row>
    <row r="7401" ht="15.75" customHeight="1">
      <c r="A7401" s="1">
        <v>0.6165833333333333</v>
      </c>
      <c r="B7401" s="1">
        <v>0.0</v>
      </c>
    </row>
    <row r="7402" ht="15.75" customHeight="1">
      <c r="A7402" s="1">
        <v>0.6166666666666666</v>
      </c>
      <c r="B7402" s="1">
        <v>0.0</v>
      </c>
    </row>
    <row r="7403" ht="15.75" customHeight="1">
      <c r="A7403" s="1">
        <v>0.6167499999999999</v>
      </c>
      <c r="B7403" s="1">
        <v>0.0</v>
      </c>
    </row>
    <row r="7404" ht="15.75" customHeight="1">
      <c r="A7404" s="1">
        <v>0.6168333333333332</v>
      </c>
      <c r="B7404" s="1">
        <v>0.0</v>
      </c>
    </row>
    <row r="7405" ht="15.75" customHeight="1">
      <c r="A7405" s="1">
        <v>0.6169166666666666</v>
      </c>
      <c r="B7405" s="1">
        <v>0.0</v>
      </c>
    </row>
    <row r="7406" ht="15.75" customHeight="1">
      <c r="A7406" s="1">
        <v>0.617</v>
      </c>
      <c r="B7406" s="1">
        <v>0.0</v>
      </c>
    </row>
    <row r="7407" ht="15.75" customHeight="1">
      <c r="A7407" s="1">
        <v>0.6170833333333333</v>
      </c>
      <c r="B7407" s="1">
        <v>0.0</v>
      </c>
    </row>
    <row r="7408" ht="15.75" customHeight="1">
      <c r="A7408" s="1">
        <v>0.6171666666666666</v>
      </c>
      <c r="B7408" s="1">
        <v>0.0</v>
      </c>
    </row>
    <row r="7409" ht="15.75" customHeight="1">
      <c r="A7409" s="1">
        <v>0.61725</v>
      </c>
      <c r="B7409" s="1">
        <v>0.0</v>
      </c>
    </row>
    <row r="7410" ht="15.75" customHeight="1">
      <c r="A7410" s="1">
        <v>0.6173333333333333</v>
      </c>
      <c r="B7410" s="1">
        <v>0.0</v>
      </c>
    </row>
    <row r="7411" ht="15.75" customHeight="1">
      <c r="A7411" s="1">
        <v>0.6174166666666666</v>
      </c>
      <c r="B7411" s="1">
        <v>0.0</v>
      </c>
    </row>
    <row r="7412" ht="15.75" customHeight="1">
      <c r="A7412" s="1">
        <v>0.6174999999999999</v>
      </c>
      <c r="B7412" s="1">
        <v>0.0</v>
      </c>
    </row>
    <row r="7413" ht="15.75" customHeight="1">
      <c r="A7413" s="1">
        <v>0.6175833333333333</v>
      </c>
      <c r="B7413" s="1">
        <v>0.0</v>
      </c>
    </row>
    <row r="7414" ht="15.75" customHeight="1">
      <c r="A7414" s="1">
        <v>0.6176666666666666</v>
      </c>
      <c r="B7414" s="1">
        <v>0.0</v>
      </c>
    </row>
    <row r="7415" ht="15.75" customHeight="1">
      <c r="A7415" s="1">
        <v>0.6177499999999999</v>
      </c>
      <c r="B7415" s="1">
        <v>0.0</v>
      </c>
    </row>
    <row r="7416" ht="15.75" customHeight="1">
      <c r="A7416" s="1">
        <v>0.6178333333333332</v>
      </c>
      <c r="B7416" s="1">
        <v>0.0</v>
      </c>
    </row>
    <row r="7417" ht="15.75" customHeight="1">
      <c r="A7417" s="1">
        <v>0.6179166666666666</v>
      </c>
      <c r="B7417" s="1">
        <v>0.0</v>
      </c>
    </row>
    <row r="7418" ht="15.75" customHeight="1">
      <c r="A7418" s="1">
        <v>0.6179999999999999</v>
      </c>
      <c r="B7418" s="1">
        <v>0.0</v>
      </c>
    </row>
    <row r="7419" ht="15.75" customHeight="1">
      <c r="A7419" s="1">
        <v>0.6180833333333333</v>
      </c>
      <c r="B7419" s="1">
        <v>0.0</v>
      </c>
    </row>
    <row r="7420" ht="15.75" customHeight="1">
      <c r="A7420" s="1">
        <v>0.6181666666666666</v>
      </c>
      <c r="B7420" s="1">
        <v>0.0</v>
      </c>
    </row>
    <row r="7421" ht="15.75" customHeight="1">
      <c r="A7421" s="1">
        <v>0.61825</v>
      </c>
      <c r="B7421" s="1">
        <v>0.0</v>
      </c>
    </row>
    <row r="7422" ht="15.75" customHeight="1">
      <c r="A7422" s="1">
        <v>0.6183333333333333</v>
      </c>
      <c r="B7422" s="1">
        <v>0.0</v>
      </c>
    </row>
    <row r="7423" ht="15.75" customHeight="1">
      <c r="A7423" s="1">
        <v>0.6184166666666666</v>
      </c>
      <c r="B7423" s="1">
        <v>0.0</v>
      </c>
    </row>
    <row r="7424" ht="15.75" customHeight="1">
      <c r="A7424" s="1">
        <v>0.6184999999999999</v>
      </c>
      <c r="B7424" s="1">
        <v>0.0</v>
      </c>
    </row>
    <row r="7425" ht="15.75" customHeight="1">
      <c r="A7425" s="1">
        <v>0.6185833333333333</v>
      </c>
      <c r="B7425" s="1">
        <v>0.0</v>
      </c>
    </row>
    <row r="7426" ht="15.75" customHeight="1">
      <c r="A7426" s="1">
        <v>0.6186666666666666</v>
      </c>
      <c r="B7426" s="1">
        <v>0.0</v>
      </c>
    </row>
    <row r="7427" ht="15.75" customHeight="1">
      <c r="A7427" s="1">
        <v>0.6187499999999999</v>
      </c>
      <c r="B7427" s="1">
        <v>0.0</v>
      </c>
    </row>
    <row r="7428" ht="15.75" customHeight="1">
      <c r="A7428" s="1">
        <v>0.6188333333333332</v>
      </c>
      <c r="B7428" s="1">
        <v>0.0</v>
      </c>
    </row>
    <row r="7429" ht="15.75" customHeight="1">
      <c r="A7429" s="1">
        <v>0.6189166666666666</v>
      </c>
      <c r="B7429" s="1">
        <v>0.0</v>
      </c>
    </row>
    <row r="7430" ht="15.75" customHeight="1">
      <c r="A7430" s="1">
        <v>0.6189999999999999</v>
      </c>
      <c r="B7430" s="1">
        <v>0.0</v>
      </c>
    </row>
    <row r="7431" ht="15.75" customHeight="1">
      <c r="A7431" s="1">
        <v>0.6190833333333333</v>
      </c>
      <c r="B7431" s="1">
        <v>0.0</v>
      </c>
    </row>
    <row r="7432" ht="15.75" customHeight="1">
      <c r="A7432" s="1">
        <v>0.6191666666666666</v>
      </c>
      <c r="B7432" s="1">
        <v>0.0</v>
      </c>
    </row>
    <row r="7433" ht="15.75" customHeight="1">
      <c r="A7433" s="1">
        <v>0.61925</v>
      </c>
      <c r="B7433" s="1">
        <v>0.0</v>
      </c>
    </row>
    <row r="7434" ht="15.75" customHeight="1">
      <c r="A7434" s="1">
        <v>0.6193333333333333</v>
      </c>
      <c r="B7434" s="1">
        <v>0.0</v>
      </c>
    </row>
    <row r="7435" ht="15.75" customHeight="1">
      <c r="A7435" s="1">
        <v>0.6194166666666666</v>
      </c>
      <c r="B7435" s="1">
        <v>0.0</v>
      </c>
    </row>
    <row r="7436" ht="15.75" customHeight="1">
      <c r="A7436" s="1">
        <v>0.6194999999999999</v>
      </c>
      <c r="B7436" s="1">
        <v>0.0</v>
      </c>
    </row>
    <row r="7437" ht="15.75" customHeight="1">
      <c r="A7437" s="1">
        <v>0.6195833333333333</v>
      </c>
      <c r="B7437" s="1">
        <v>0.0</v>
      </c>
    </row>
    <row r="7438" ht="15.75" customHeight="1">
      <c r="A7438" s="1">
        <v>0.6196666666666666</v>
      </c>
      <c r="B7438" s="1">
        <v>0.0</v>
      </c>
    </row>
    <row r="7439" ht="15.75" customHeight="1">
      <c r="A7439" s="1">
        <v>0.6197499999999999</v>
      </c>
      <c r="B7439" s="1">
        <v>0.0</v>
      </c>
    </row>
    <row r="7440" ht="15.75" customHeight="1">
      <c r="A7440" s="1">
        <v>0.6198333333333332</v>
      </c>
      <c r="B7440" s="1">
        <v>0.0</v>
      </c>
    </row>
    <row r="7441" ht="15.75" customHeight="1">
      <c r="A7441" s="1">
        <v>0.6199166666666666</v>
      </c>
      <c r="B7441" s="1">
        <v>0.0</v>
      </c>
    </row>
    <row r="7442" ht="15.75" customHeight="1">
      <c r="A7442" s="1">
        <v>0.6199999999999999</v>
      </c>
      <c r="B7442" s="1">
        <v>0.0</v>
      </c>
    </row>
    <row r="7443" ht="15.75" customHeight="1">
      <c r="A7443" s="1">
        <v>0.6200833333333333</v>
      </c>
      <c r="B7443" s="1">
        <v>0.0</v>
      </c>
    </row>
    <row r="7444" ht="15.75" customHeight="1">
      <c r="A7444" s="1">
        <v>0.6201666666666666</v>
      </c>
      <c r="B7444" s="1">
        <v>0.0</v>
      </c>
    </row>
    <row r="7445" ht="15.75" customHeight="1">
      <c r="A7445" s="1">
        <v>0.62025</v>
      </c>
      <c r="B7445" s="1">
        <v>0.0</v>
      </c>
    </row>
    <row r="7446" ht="15.75" customHeight="1">
      <c r="A7446" s="1">
        <v>0.6203333333333333</v>
      </c>
      <c r="B7446" s="1">
        <v>0.0</v>
      </c>
    </row>
    <row r="7447" ht="15.75" customHeight="1">
      <c r="A7447" s="1">
        <v>0.6204166666666666</v>
      </c>
      <c r="B7447" s="1">
        <v>0.0</v>
      </c>
    </row>
    <row r="7448" ht="15.75" customHeight="1">
      <c r="A7448" s="1">
        <v>0.6204999999999999</v>
      </c>
      <c r="B7448" s="1">
        <v>0.0</v>
      </c>
    </row>
    <row r="7449" ht="15.75" customHeight="1">
      <c r="A7449" s="1">
        <v>0.6205833333333333</v>
      </c>
      <c r="B7449" s="1">
        <v>0.0</v>
      </c>
    </row>
    <row r="7450" ht="15.75" customHeight="1">
      <c r="A7450" s="1">
        <v>0.6206666666666666</v>
      </c>
      <c r="B7450" s="1">
        <v>0.0</v>
      </c>
    </row>
    <row r="7451" ht="15.75" customHeight="1">
      <c r="A7451" s="1">
        <v>0.6207499999999999</v>
      </c>
      <c r="B7451" s="1">
        <v>0.0</v>
      </c>
    </row>
    <row r="7452" ht="15.75" customHeight="1">
      <c r="A7452" s="1">
        <v>0.6208333333333332</v>
      </c>
      <c r="B7452" s="1">
        <v>0.0</v>
      </c>
    </row>
    <row r="7453" ht="15.75" customHeight="1">
      <c r="A7453" s="1">
        <v>0.6209166666666666</v>
      </c>
      <c r="B7453" s="1">
        <v>0.0</v>
      </c>
    </row>
    <row r="7454" ht="15.75" customHeight="1">
      <c r="A7454" s="1">
        <v>0.6209999999999999</v>
      </c>
      <c r="B7454" s="1">
        <v>0.0</v>
      </c>
    </row>
    <row r="7455" ht="15.75" customHeight="1">
      <c r="A7455" s="1">
        <v>0.6210833333333332</v>
      </c>
      <c r="B7455" s="1">
        <v>0.0</v>
      </c>
    </row>
    <row r="7456" ht="15.75" customHeight="1">
      <c r="A7456" s="1">
        <v>0.6211666666666666</v>
      </c>
      <c r="B7456" s="1">
        <v>0.0</v>
      </c>
    </row>
    <row r="7457" ht="15.75" customHeight="1">
      <c r="A7457" s="1">
        <v>0.62125</v>
      </c>
      <c r="B7457" s="1">
        <v>0.0</v>
      </c>
    </row>
    <row r="7458" ht="15.75" customHeight="1">
      <c r="A7458" s="1">
        <v>0.6213333333333333</v>
      </c>
      <c r="B7458" s="1">
        <v>0.0</v>
      </c>
    </row>
    <row r="7459" ht="15.75" customHeight="1">
      <c r="A7459" s="1">
        <v>0.6214166666666666</v>
      </c>
      <c r="B7459" s="1">
        <v>0.0</v>
      </c>
    </row>
    <row r="7460" ht="15.75" customHeight="1">
      <c r="A7460" s="1">
        <v>0.6214999999999999</v>
      </c>
      <c r="B7460" s="1">
        <v>0.0</v>
      </c>
    </row>
    <row r="7461" ht="15.75" customHeight="1">
      <c r="A7461" s="1">
        <v>0.6215833333333333</v>
      </c>
      <c r="B7461" s="1">
        <v>0.0</v>
      </c>
    </row>
    <row r="7462" ht="15.75" customHeight="1">
      <c r="A7462" s="1">
        <v>0.6216666666666666</v>
      </c>
      <c r="B7462" s="1">
        <v>0.0</v>
      </c>
    </row>
    <row r="7463" ht="15.75" customHeight="1">
      <c r="A7463" s="1">
        <v>0.6217499999999999</v>
      </c>
      <c r="B7463" s="1">
        <v>0.0</v>
      </c>
    </row>
    <row r="7464" ht="15.75" customHeight="1">
      <c r="A7464" s="1">
        <v>0.6218333333333332</v>
      </c>
      <c r="B7464" s="1">
        <v>0.0</v>
      </c>
    </row>
    <row r="7465" ht="15.75" customHeight="1">
      <c r="A7465" s="1">
        <v>0.6219166666666666</v>
      </c>
      <c r="B7465" s="1">
        <v>0.0</v>
      </c>
    </row>
    <row r="7466" ht="15.75" customHeight="1">
      <c r="A7466" s="1">
        <v>0.6219999999999999</v>
      </c>
      <c r="B7466" s="1">
        <v>0.0</v>
      </c>
    </row>
    <row r="7467" ht="15.75" customHeight="1">
      <c r="A7467" s="1">
        <v>0.6220833333333333</v>
      </c>
      <c r="B7467" s="1">
        <v>0.0</v>
      </c>
    </row>
    <row r="7468" ht="15.75" customHeight="1">
      <c r="A7468" s="1">
        <v>0.6221666666666666</v>
      </c>
      <c r="B7468" s="1">
        <v>0.0</v>
      </c>
    </row>
    <row r="7469" ht="15.75" customHeight="1">
      <c r="A7469" s="1">
        <v>0.62225</v>
      </c>
      <c r="B7469" s="1">
        <v>0.0</v>
      </c>
    </row>
    <row r="7470" ht="15.75" customHeight="1">
      <c r="A7470" s="1">
        <v>0.6223333333333333</v>
      </c>
      <c r="B7470" s="1">
        <v>0.0</v>
      </c>
    </row>
    <row r="7471" ht="15.75" customHeight="1">
      <c r="A7471" s="1">
        <v>0.6224166666666666</v>
      </c>
      <c r="B7471" s="1">
        <v>0.0</v>
      </c>
    </row>
    <row r="7472" ht="15.75" customHeight="1">
      <c r="A7472" s="1">
        <v>0.6224999999999999</v>
      </c>
      <c r="B7472" s="1">
        <v>0.0</v>
      </c>
    </row>
    <row r="7473" ht="15.75" customHeight="1">
      <c r="A7473" s="1">
        <v>0.6225833333333333</v>
      </c>
      <c r="B7473" s="1">
        <v>0.0</v>
      </c>
    </row>
    <row r="7474" ht="15.75" customHeight="1">
      <c r="A7474" s="1">
        <v>0.6226666666666666</v>
      </c>
      <c r="B7474" s="1">
        <v>0.0</v>
      </c>
    </row>
    <row r="7475" ht="15.75" customHeight="1">
      <c r="A7475" s="1">
        <v>0.6227499999999999</v>
      </c>
      <c r="B7475" s="1">
        <v>0.0</v>
      </c>
    </row>
    <row r="7476" ht="15.75" customHeight="1">
      <c r="A7476" s="1">
        <v>0.6228333333333332</v>
      </c>
      <c r="B7476" s="1">
        <v>0.0</v>
      </c>
    </row>
    <row r="7477" ht="15.75" customHeight="1">
      <c r="A7477" s="1">
        <v>0.6229166666666666</v>
      </c>
      <c r="B7477" s="1">
        <v>0.0</v>
      </c>
    </row>
    <row r="7478" ht="15.75" customHeight="1">
      <c r="A7478" s="1">
        <v>0.6229999999999999</v>
      </c>
      <c r="B7478" s="1">
        <v>0.0</v>
      </c>
    </row>
    <row r="7479" ht="15.75" customHeight="1">
      <c r="A7479" s="1">
        <v>0.6230833333333332</v>
      </c>
      <c r="B7479" s="1">
        <v>0.0</v>
      </c>
    </row>
    <row r="7480" ht="15.75" customHeight="1">
      <c r="A7480" s="1">
        <v>0.6231666666666666</v>
      </c>
      <c r="B7480" s="1">
        <v>0.0</v>
      </c>
    </row>
    <row r="7481" ht="15.75" customHeight="1">
      <c r="A7481" s="1">
        <v>0.62325</v>
      </c>
      <c r="B7481" s="1">
        <v>0.0</v>
      </c>
    </row>
    <row r="7482" ht="15.75" customHeight="1">
      <c r="A7482" s="1">
        <v>0.6233333333333333</v>
      </c>
      <c r="B7482" s="1">
        <v>0.0</v>
      </c>
    </row>
    <row r="7483" ht="15.75" customHeight="1">
      <c r="A7483" s="1">
        <v>0.6234166666666666</v>
      </c>
      <c r="B7483" s="1">
        <v>0.0</v>
      </c>
    </row>
    <row r="7484" ht="15.75" customHeight="1">
      <c r="A7484" s="1">
        <v>0.6234999999999999</v>
      </c>
      <c r="B7484" s="1">
        <v>0.0</v>
      </c>
    </row>
    <row r="7485" ht="15.75" customHeight="1">
      <c r="A7485" s="1">
        <v>0.6235833333333333</v>
      </c>
      <c r="B7485" s="1">
        <v>0.0</v>
      </c>
    </row>
    <row r="7486" ht="15.75" customHeight="1">
      <c r="A7486" s="1">
        <v>0.6236666666666666</v>
      </c>
      <c r="B7486" s="1">
        <v>0.0</v>
      </c>
    </row>
    <row r="7487" ht="15.75" customHeight="1">
      <c r="A7487" s="1">
        <v>0.6237499999999999</v>
      </c>
      <c r="B7487" s="1">
        <v>0.0</v>
      </c>
    </row>
    <row r="7488" ht="15.75" customHeight="1">
      <c r="A7488" s="1">
        <v>0.6238333333333332</v>
      </c>
      <c r="B7488" s="1">
        <v>0.0</v>
      </c>
    </row>
    <row r="7489" ht="15.75" customHeight="1">
      <c r="A7489" s="1">
        <v>0.6239166666666666</v>
      </c>
      <c r="B7489" s="1">
        <v>0.0</v>
      </c>
    </row>
    <row r="7490" ht="15.75" customHeight="1">
      <c r="A7490" s="1">
        <v>0.6239999999999999</v>
      </c>
      <c r="B7490" s="1">
        <v>0.0</v>
      </c>
    </row>
    <row r="7491" ht="15.75" customHeight="1">
      <c r="A7491" s="1">
        <v>0.6240833333333333</v>
      </c>
      <c r="B7491" s="1">
        <v>0.0</v>
      </c>
    </row>
    <row r="7492" ht="15.75" customHeight="1">
      <c r="A7492" s="1">
        <v>0.6241666666666666</v>
      </c>
      <c r="B7492" s="1">
        <v>0.0</v>
      </c>
    </row>
    <row r="7493" ht="15.75" customHeight="1">
      <c r="A7493" s="1">
        <v>0.62425</v>
      </c>
      <c r="B7493" s="1">
        <v>0.0</v>
      </c>
    </row>
    <row r="7494" ht="15.75" customHeight="1">
      <c r="A7494" s="1">
        <v>0.6243333333333333</v>
      </c>
      <c r="B7494" s="1">
        <v>0.0</v>
      </c>
    </row>
    <row r="7495" ht="15.75" customHeight="1">
      <c r="A7495" s="1">
        <v>0.6244166666666666</v>
      </c>
      <c r="B7495" s="1">
        <v>0.0</v>
      </c>
    </row>
    <row r="7496" ht="15.75" customHeight="1">
      <c r="A7496" s="1">
        <v>0.6244999999999999</v>
      </c>
      <c r="B7496" s="1">
        <v>0.0</v>
      </c>
    </row>
    <row r="7497" ht="15.75" customHeight="1">
      <c r="A7497" s="1">
        <v>0.6245833333333333</v>
      </c>
      <c r="B7497" s="1">
        <v>0.0</v>
      </c>
    </row>
    <row r="7498" ht="15.75" customHeight="1">
      <c r="A7498" s="1">
        <v>0.6246666666666666</v>
      </c>
      <c r="B7498" s="1">
        <v>0.0</v>
      </c>
    </row>
    <row r="7499" ht="15.75" customHeight="1">
      <c r="A7499" s="1">
        <v>0.6247499999999999</v>
      </c>
      <c r="B7499" s="1">
        <v>0.0</v>
      </c>
    </row>
    <row r="7500" ht="15.75" customHeight="1">
      <c r="A7500" s="1">
        <v>0.6248333333333332</v>
      </c>
      <c r="B7500" s="1">
        <v>0.0</v>
      </c>
    </row>
    <row r="7501" ht="15.75" customHeight="1">
      <c r="A7501" s="1">
        <v>0.6249166666666666</v>
      </c>
      <c r="B7501" s="1">
        <v>0.0</v>
      </c>
    </row>
    <row r="7502" ht="15.75" customHeight="1">
      <c r="A7502" s="1">
        <v>0.6249999999999999</v>
      </c>
      <c r="B7502" s="1">
        <v>0.0</v>
      </c>
    </row>
    <row r="7503" ht="15.75" customHeight="1">
      <c r="A7503" s="1">
        <v>0.6250833333333332</v>
      </c>
      <c r="B7503" s="1">
        <v>0.0</v>
      </c>
    </row>
    <row r="7504" ht="15.75" customHeight="1">
      <c r="A7504" s="1">
        <v>0.6251666666666666</v>
      </c>
      <c r="B7504" s="1">
        <v>0.0</v>
      </c>
    </row>
    <row r="7505" ht="15.75" customHeight="1">
      <c r="A7505" s="1">
        <v>0.62525</v>
      </c>
      <c r="B7505" s="1">
        <v>0.0</v>
      </c>
    </row>
    <row r="7506" ht="15.75" customHeight="1">
      <c r="A7506" s="1">
        <v>0.6253333333333333</v>
      </c>
      <c r="B7506" s="1">
        <v>0.0</v>
      </c>
    </row>
    <row r="7507" ht="15.75" customHeight="1">
      <c r="A7507" s="1">
        <v>0.6254166666666666</v>
      </c>
      <c r="B7507" s="1">
        <v>0.0</v>
      </c>
    </row>
    <row r="7508" ht="15.75" customHeight="1">
      <c r="A7508" s="1">
        <v>0.6255</v>
      </c>
      <c r="B7508" s="1">
        <v>0.0</v>
      </c>
    </row>
    <row r="7509" ht="15.75" customHeight="1">
      <c r="A7509" s="1">
        <v>0.6255833333333333</v>
      </c>
      <c r="B7509" s="1">
        <v>0.0</v>
      </c>
    </row>
    <row r="7510" ht="15.75" customHeight="1">
      <c r="A7510" s="1">
        <v>0.6256666666666666</v>
      </c>
      <c r="B7510" s="1">
        <v>0.0</v>
      </c>
    </row>
    <row r="7511" ht="15.75" customHeight="1">
      <c r="A7511" s="1">
        <v>0.6257499999999999</v>
      </c>
      <c r="B7511" s="1">
        <v>0.0</v>
      </c>
    </row>
    <row r="7512" ht="15.75" customHeight="1">
      <c r="A7512" s="1">
        <v>0.6258333333333332</v>
      </c>
      <c r="B7512" s="1">
        <v>0.0</v>
      </c>
    </row>
    <row r="7513" ht="15.75" customHeight="1">
      <c r="A7513" s="1">
        <v>0.6259166666666666</v>
      </c>
      <c r="B7513" s="1">
        <v>0.0</v>
      </c>
    </row>
    <row r="7514" ht="15.75" customHeight="1">
      <c r="A7514" s="1">
        <v>0.6259999999999999</v>
      </c>
      <c r="B7514" s="1">
        <v>0.0</v>
      </c>
    </row>
    <row r="7515" ht="15.75" customHeight="1">
      <c r="A7515" s="1">
        <v>0.6260833333333332</v>
      </c>
      <c r="B7515" s="1">
        <v>0.0</v>
      </c>
    </row>
    <row r="7516" ht="15.75" customHeight="1">
      <c r="A7516" s="1">
        <v>0.6261666666666666</v>
      </c>
      <c r="B7516" s="1">
        <v>0.0</v>
      </c>
    </row>
    <row r="7517" ht="15.75" customHeight="1">
      <c r="A7517" s="1">
        <v>0.62625</v>
      </c>
      <c r="B7517" s="1">
        <v>0.0</v>
      </c>
    </row>
    <row r="7518" ht="15.75" customHeight="1">
      <c r="A7518" s="1">
        <v>0.6263333333333333</v>
      </c>
      <c r="B7518" s="1">
        <v>0.0</v>
      </c>
    </row>
    <row r="7519" ht="15.75" customHeight="1">
      <c r="A7519" s="1">
        <v>0.6264166666666666</v>
      </c>
      <c r="B7519" s="1">
        <v>0.0</v>
      </c>
    </row>
    <row r="7520" ht="15.75" customHeight="1">
      <c r="A7520" s="1">
        <v>0.6265</v>
      </c>
      <c r="B7520" s="1">
        <v>0.0</v>
      </c>
    </row>
    <row r="7521" ht="15.75" customHeight="1">
      <c r="A7521" s="1">
        <v>0.6265833333333333</v>
      </c>
      <c r="B7521" s="1">
        <v>0.0</v>
      </c>
    </row>
    <row r="7522" ht="15.75" customHeight="1">
      <c r="A7522" s="1">
        <v>0.6266666666666666</v>
      </c>
      <c r="B7522" s="1">
        <v>0.0</v>
      </c>
    </row>
    <row r="7523" ht="15.75" customHeight="1">
      <c r="A7523" s="1">
        <v>0.6267499999999999</v>
      </c>
      <c r="B7523" s="1">
        <v>0.0</v>
      </c>
    </row>
    <row r="7524" ht="15.75" customHeight="1">
      <c r="A7524" s="1">
        <v>0.6268333333333332</v>
      </c>
      <c r="B7524" s="1">
        <v>0.0</v>
      </c>
    </row>
    <row r="7525" ht="15.75" customHeight="1">
      <c r="A7525" s="1">
        <v>0.6269166666666666</v>
      </c>
      <c r="B7525" s="1">
        <v>0.0</v>
      </c>
    </row>
    <row r="7526" ht="15.75" customHeight="1">
      <c r="A7526" s="1">
        <v>0.6269999999999999</v>
      </c>
      <c r="B7526" s="1">
        <v>0.0</v>
      </c>
    </row>
    <row r="7527" ht="15.75" customHeight="1">
      <c r="A7527" s="1">
        <v>0.6270833333333332</v>
      </c>
      <c r="B7527" s="1">
        <v>0.0</v>
      </c>
    </row>
    <row r="7528" ht="15.75" customHeight="1">
      <c r="A7528" s="1">
        <v>0.6271666666666667</v>
      </c>
      <c r="B7528" s="1">
        <v>0.0</v>
      </c>
    </row>
    <row r="7529" ht="15.75" customHeight="1">
      <c r="A7529" s="1">
        <v>0.62725</v>
      </c>
      <c r="B7529" s="1">
        <v>0.0</v>
      </c>
    </row>
    <row r="7530" ht="15.75" customHeight="1">
      <c r="A7530" s="1">
        <v>0.6273333333333333</v>
      </c>
      <c r="B7530" s="1">
        <v>0.0</v>
      </c>
    </row>
    <row r="7531" ht="15.75" customHeight="1">
      <c r="A7531" s="1">
        <v>0.6274166666666666</v>
      </c>
      <c r="B7531" s="1">
        <v>0.0</v>
      </c>
    </row>
    <row r="7532" ht="15.75" customHeight="1">
      <c r="A7532" s="1">
        <v>0.6275</v>
      </c>
      <c r="B7532" s="1">
        <v>0.0</v>
      </c>
    </row>
    <row r="7533" ht="15.75" customHeight="1">
      <c r="A7533" s="1">
        <v>0.6275833333333333</v>
      </c>
      <c r="B7533" s="1">
        <v>0.0</v>
      </c>
    </row>
    <row r="7534" ht="15.75" customHeight="1">
      <c r="A7534" s="1">
        <v>0.6276666666666666</v>
      </c>
      <c r="B7534" s="1">
        <v>0.0</v>
      </c>
    </row>
    <row r="7535" ht="15.75" customHeight="1">
      <c r="A7535" s="1">
        <v>0.6277499999999999</v>
      </c>
      <c r="B7535" s="1">
        <v>0.0</v>
      </c>
    </row>
    <row r="7536" ht="15.75" customHeight="1">
      <c r="A7536" s="1">
        <v>0.6278333333333332</v>
      </c>
      <c r="B7536" s="1">
        <v>0.0</v>
      </c>
    </row>
    <row r="7537" ht="15.75" customHeight="1">
      <c r="A7537" s="1">
        <v>0.6279166666666666</v>
      </c>
      <c r="B7537" s="1">
        <v>0.0</v>
      </c>
    </row>
    <row r="7538" ht="15.75" customHeight="1">
      <c r="A7538" s="1">
        <v>0.6279999999999999</v>
      </c>
      <c r="B7538" s="1">
        <v>0.0</v>
      </c>
    </row>
    <row r="7539" ht="15.75" customHeight="1">
      <c r="A7539" s="1">
        <v>0.6280833333333332</v>
      </c>
      <c r="B7539" s="1">
        <v>0.0</v>
      </c>
    </row>
    <row r="7540" ht="15.75" customHeight="1">
      <c r="A7540" s="1">
        <v>0.6281666666666667</v>
      </c>
      <c r="B7540" s="1">
        <v>0.0</v>
      </c>
    </row>
    <row r="7541" ht="15.75" customHeight="1">
      <c r="A7541" s="1">
        <v>0.62825</v>
      </c>
      <c r="B7541" s="1">
        <v>0.0</v>
      </c>
    </row>
    <row r="7542" ht="15.75" customHeight="1">
      <c r="A7542" s="1">
        <v>0.6283333333333333</v>
      </c>
      <c r="B7542" s="1">
        <v>0.0</v>
      </c>
    </row>
    <row r="7543" ht="15.75" customHeight="1">
      <c r="A7543" s="1">
        <v>0.6284166666666666</v>
      </c>
      <c r="B7543" s="1">
        <v>0.0</v>
      </c>
    </row>
    <row r="7544" ht="15.75" customHeight="1">
      <c r="A7544" s="1">
        <v>0.6285</v>
      </c>
      <c r="B7544" s="1">
        <v>0.0</v>
      </c>
    </row>
    <row r="7545" ht="15.75" customHeight="1">
      <c r="A7545" s="1">
        <v>0.6285833333333333</v>
      </c>
      <c r="B7545" s="1">
        <v>0.0</v>
      </c>
    </row>
    <row r="7546" ht="15.75" customHeight="1">
      <c r="A7546" s="1">
        <v>0.6286666666666666</v>
      </c>
      <c r="B7546" s="1">
        <v>0.0</v>
      </c>
    </row>
    <row r="7547" ht="15.75" customHeight="1">
      <c r="A7547" s="1">
        <v>0.6287499999999999</v>
      </c>
      <c r="B7547" s="1">
        <v>0.0</v>
      </c>
    </row>
    <row r="7548" ht="15.75" customHeight="1">
      <c r="A7548" s="1">
        <v>0.6288333333333332</v>
      </c>
      <c r="B7548" s="1">
        <v>0.0</v>
      </c>
    </row>
    <row r="7549" ht="15.75" customHeight="1">
      <c r="A7549" s="1">
        <v>0.6289166666666666</v>
      </c>
      <c r="B7549" s="1">
        <v>0.0</v>
      </c>
    </row>
    <row r="7550" ht="15.75" customHeight="1">
      <c r="A7550" s="1">
        <v>0.6289999999999999</v>
      </c>
      <c r="B7550" s="1">
        <v>0.0</v>
      </c>
    </row>
    <row r="7551" ht="15.75" customHeight="1">
      <c r="A7551" s="1">
        <v>0.6290833333333332</v>
      </c>
      <c r="B7551" s="1">
        <v>0.0</v>
      </c>
    </row>
    <row r="7552" ht="15.75" customHeight="1">
      <c r="A7552" s="1">
        <v>0.6291666666666667</v>
      </c>
      <c r="B7552" s="1">
        <v>0.0</v>
      </c>
    </row>
    <row r="7553" ht="15.75" customHeight="1">
      <c r="A7553" s="1">
        <v>0.62925</v>
      </c>
      <c r="B7553" s="1">
        <v>0.0</v>
      </c>
    </row>
    <row r="7554" ht="15.75" customHeight="1">
      <c r="A7554" s="1">
        <v>0.6293333333333333</v>
      </c>
      <c r="B7554" s="1">
        <v>0.0</v>
      </c>
    </row>
    <row r="7555" ht="15.75" customHeight="1">
      <c r="A7555" s="1">
        <v>0.6294166666666666</v>
      </c>
      <c r="B7555" s="1">
        <v>0.0</v>
      </c>
    </row>
    <row r="7556" ht="15.75" customHeight="1">
      <c r="A7556" s="1">
        <v>0.6295</v>
      </c>
      <c r="B7556" s="1">
        <v>0.0</v>
      </c>
    </row>
    <row r="7557" ht="15.75" customHeight="1">
      <c r="A7557" s="1">
        <v>0.6295833333333333</v>
      </c>
      <c r="B7557" s="1">
        <v>0.0</v>
      </c>
    </row>
    <row r="7558" ht="15.75" customHeight="1">
      <c r="A7558" s="1">
        <v>0.6296666666666666</v>
      </c>
      <c r="B7558" s="1">
        <v>0.0</v>
      </c>
    </row>
    <row r="7559" ht="15.75" customHeight="1">
      <c r="A7559" s="1">
        <v>0.6297499999999999</v>
      </c>
      <c r="B7559" s="1">
        <v>0.0</v>
      </c>
    </row>
    <row r="7560" ht="15.75" customHeight="1">
      <c r="A7560" s="1">
        <v>0.6298333333333332</v>
      </c>
      <c r="B7560" s="1">
        <v>0.0</v>
      </c>
    </row>
    <row r="7561" ht="15.75" customHeight="1">
      <c r="A7561" s="1">
        <v>0.6299166666666666</v>
      </c>
      <c r="B7561" s="1">
        <v>0.0</v>
      </c>
    </row>
    <row r="7562" ht="15.75" customHeight="1">
      <c r="A7562" s="1">
        <v>0.6299999999999999</v>
      </c>
      <c r="B7562" s="1">
        <v>0.0</v>
      </c>
    </row>
    <row r="7563" ht="15.75" customHeight="1">
      <c r="A7563" s="1">
        <v>0.6300833333333332</v>
      </c>
      <c r="B7563" s="1">
        <v>0.0</v>
      </c>
    </row>
    <row r="7564" ht="15.75" customHeight="1">
      <c r="A7564" s="1">
        <v>0.6301666666666667</v>
      </c>
      <c r="B7564" s="1">
        <v>0.0</v>
      </c>
    </row>
    <row r="7565" ht="15.75" customHeight="1">
      <c r="A7565" s="1">
        <v>0.63025</v>
      </c>
      <c r="B7565" s="1">
        <v>0.0</v>
      </c>
    </row>
    <row r="7566" ht="15.75" customHeight="1">
      <c r="A7566" s="1">
        <v>0.6303333333333333</v>
      </c>
      <c r="B7566" s="1">
        <v>0.0</v>
      </c>
    </row>
    <row r="7567" ht="15.75" customHeight="1">
      <c r="A7567" s="1">
        <v>0.6304166666666666</v>
      </c>
      <c r="B7567" s="1">
        <v>0.0</v>
      </c>
    </row>
    <row r="7568" ht="15.75" customHeight="1">
      <c r="A7568" s="1">
        <v>0.6305</v>
      </c>
      <c r="B7568" s="1">
        <v>0.0</v>
      </c>
    </row>
    <row r="7569" ht="15.75" customHeight="1">
      <c r="A7569" s="1">
        <v>0.6305833333333333</v>
      </c>
      <c r="B7569" s="1">
        <v>0.0</v>
      </c>
    </row>
    <row r="7570" ht="15.75" customHeight="1">
      <c r="A7570" s="1">
        <v>0.6306666666666666</v>
      </c>
      <c r="B7570" s="1">
        <v>0.0</v>
      </c>
    </row>
    <row r="7571" ht="15.75" customHeight="1">
      <c r="A7571" s="1">
        <v>0.6307499999999999</v>
      </c>
      <c r="B7571" s="1">
        <v>0.0</v>
      </c>
    </row>
    <row r="7572" ht="15.75" customHeight="1">
      <c r="A7572" s="1">
        <v>0.6308333333333332</v>
      </c>
      <c r="B7572" s="1">
        <v>0.0</v>
      </c>
    </row>
    <row r="7573" ht="15.75" customHeight="1">
      <c r="A7573" s="1">
        <v>0.6309166666666666</v>
      </c>
      <c r="B7573" s="1">
        <v>0.0</v>
      </c>
    </row>
    <row r="7574" ht="15.75" customHeight="1">
      <c r="A7574" s="1">
        <v>0.6309999999999999</v>
      </c>
      <c r="B7574" s="1">
        <v>0.0</v>
      </c>
    </row>
    <row r="7575" ht="15.75" customHeight="1">
      <c r="A7575" s="1">
        <v>0.6310833333333332</v>
      </c>
      <c r="B7575" s="1">
        <v>0.0</v>
      </c>
    </row>
    <row r="7576" ht="15.75" customHeight="1">
      <c r="A7576" s="1">
        <v>0.6311666666666667</v>
      </c>
      <c r="B7576" s="1">
        <v>0.0</v>
      </c>
    </row>
    <row r="7577" ht="15.75" customHeight="1">
      <c r="A7577" s="1">
        <v>0.63125</v>
      </c>
      <c r="B7577" s="1">
        <v>0.0</v>
      </c>
    </row>
    <row r="7578" ht="15.75" customHeight="1">
      <c r="A7578" s="1">
        <v>0.6313333333333333</v>
      </c>
      <c r="B7578" s="1">
        <v>0.0</v>
      </c>
    </row>
    <row r="7579" ht="15.75" customHeight="1">
      <c r="A7579" s="1">
        <v>0.6314166666666666</v>
      </c>
      <c r="B7579" s="1">
        <v>0.0</v>
      </c>
    </row>
    <row r="7580" ht="15.75" customHeight="1">
      <c r="A7580" s="1">
        <v>0.6315</v>
      </c>
      <c r="B7580" s="1">
        <v>0.0</v>
      </c>
    </row>
    <row r="7581" ht="15.75" customHeight="1">
      <c r="A7581" s="1">
        <v>0.6315833333333333</v>
      </c>
      <c r="B7581" s="1">
        <v>0.0</v>
      </c>
    </row>
    <row r="7582" ht="15.75" customHeight="1">
      <c r="A7582" s="1">
        <v>0.6316666666666666</v>
      </c>
      <c r="B7582" s="1">
        <v>0.0</v>
      </c>
    </row>
    <row r="7583" ht="15.75" customHeight="1">
      <c r="A7583" s="1">
        <v>0.6317499999999999</v>
      </c>
      <c r="B7583" s="1">
        <v>0.0</v>
      </c>
    </row>
    <row r="7584" ht="15.75" customHeight="1">
      <c r="A7584" s="1">
        <v>0.6318333333333332</v>
      </c>
      <c r="B7584" s="1">
        <v>0.0</v>
      </c>
    </row>
    <row r="7585" ht="15.75" customHeight="1">
      <c r="A7585" s="1">
        <v>0.6319166666666666</v>
      </c>
      <c r="B7585" s="1">
        <v>0.0</v>
      </c>
    </row>
    <row r="7586" ht="15.75" customHeight="1">
      <c r="A7586" s="1">
        <v>0.6319999999999999</v>
      </c>
      <c r="B7586" s="1">
        <v>0.0</v>
      </c>
    </row>
    <row r="7587" ht="15.75" customHeight="1">
      <c r="A7587" s="1">
        <v>0.6320833333333332</v>
      </c>
      <c r="B7587" s="1">
        <v>0.0</v>
      </c>
    </row>
    <row r="7588" ht="15.75" customHeight="1">
      <c r="A7588" s="1">
        <v>0.6321666666666665</v>
      </c>
      <c r="B7588" s="1">
        <v>0.0</v>
      </c>
    </row>
    <row r="7589" ht="15.75" customHeight="1">
      <c r="A7589" s="1">
        <v>0.63225</v>
      </c>
      <c r="B7589" s="1">
        <v>0.0</v>
      </c>
    </row>
    <row r="7590" ht="15.75" customHeight="1">
      <c r="A7590" s="1">
        <v>0.6323333333333333</v>
      </c>
      <c r="B7590" s="1">
        <v>0.0</v>
      </c>
    </row>
    <row r="7591" ht="15.75" customHeight="1">
      <c r="A7591" s="1">
        <v>0.6324166666666666</v>
      </c>
      <c r="B7591" s="1">
        <v>0.0</v>
      </c>
    </row>
    <row r="7592" ht="15.75" customHeight="1">
      <c r="A7592" s="1">
        <v>0.6325</v>
      </c>
      <c r="B7592" s="1">
        <v>0.0</v>
      </c>
    </row>
    <row r="7593" ht="15.75" customHeight="1">
      <c r="A7593" s="1">
        <v>0.6325833333333333</v>
      </c>
      <c r="B7593" s="1">
        <v>0.0</v>
      </c>
    </row>
    <row r="7594" ht="15.75" customHeight="1">
      <c r="A7594" s="1">
        <v>0.6326666666666666</v>
      </c>
      <c r="B7594" s="1">
        <v>0.0</v>
      </c>
    </row>
    <row r="7595" ht="15.75" customHeight="1">
      <c r="A7595" s="1">
        <v>0.6327499999999999</v>
      </c>
      <c r="B7595" s="1">
        <v>0.0</v>
      </c>
    </row>
    <row r="7596" ht="15.75" customHeight="1">
      <c r="A7596" s="1">
        <v>0.6328333333333332</v>
      </c>
      <c r="B7596" s="1">
        <v>0.0</v>
      </c>
    </row>
    <row r="7597" ht="15.75" customHeight="1">
      <c r="A7597" s="1">
        <v>0.6329166666666666</v>
      </c>
      <c r="B7597" s="1">
        <v>0.0</v>
      </c>
    </row>
    <row r="7598" ht="15.75" customHeight="1">
      <c r="A7598" s="1">
        <v>0.6329999999999999</v>
      </c>
      <c r="B7598" s="1">
        <v>0.0</v>
      </c>
    </row>
    <row r="7599" ht="15.75" customHeight="1">
      <c r="A7599" s="1">
        <v>0.6330833333333332</v>
      </c>
      <c r="B7599" s="1">
        <v>0.0</v>
      </c>
    </row>
    <row r="7600" ht="15.75" customHeight="1">
      <c r="A7600" s="1">
        <v>0.6331666666666667</v>
      </c>
      <c r="B7600" s="1">
        <v>0.0</v>
      </c>
    </row>
    <row r="7601" ht="15.75" customHeight="1">
      <c r="A7601" s="1">
        <v>0.63325</v>
      </c>
      <c r="B7601" s="1">
        <v>0.0</v>
      </c>
    </row>
    <row r="7602" ht="15.75" customHeight="1">
      <c r="A7602" s="1">
        <v>0.6333333333333333</v>
      </c>
      <c r="B7602" s="1">
        <v>0.0</v>
      </c>
    </row>
    <row r="7603" ht="15.75" customHeight="1">
      <c r="A7603" s="1">
        <v>0.6334166666666666</v>
      </c>
      <c r="B7603" s="1">
        <v>0.0</v>
      </c>
    </row>
    <row r="7604" ht="15.75" customHeight="1">
      <c r="A7604" s="1">
        <v>0.6335</v>
      </c>
      <c r="B7604" s="1">
        <v>0.0</v>
      </c>
    </row>
    <row r="7605" ht="15.75" customHeight="1">
      <c r="A7605" s="1">
        <v>0.6335833333333333</v>
      </c>
      <c r="B7605" s="1">
        <v>0.0</v>
      </c>
    </row>
    <row r="7606" ht="15.75" customHeight="1">
      <c r="A7606" s="1">
        <v>0.6336666666666666</v>
      </c>
      <c r="B7606" s="1">
        <v>0.0</v>
      </c>
    </row>
    <row r="7607" ht="15.75" customHeight="1">
      <c r="A7607" s="1">
        <v>0.6337499999999999</v>
      </c>
      <c r="B7607" s="1">
        <v>0.0</v>
      </c>
    </row>
    <row r="7608" ht="15.75" customHeight="1">
      <c r="A7608" s="1">
        <v>0.6338333333333332</v>
      </c>
      <c r="B7608" s="1">
        <v>0.0</v>
      </c>
    </row>
    <row r="7609" ht="15.75" customHeight="1">
      <c r="A7609" s="1">
        <v>0.6339166666666666</v>
      </c>
      <c r="B7609" s="1">
        <v>0.0</v>
      </c>
    </row>
    <row r="7610" ht="15.75" customHeight="1">
      <c r="A7610" s="1">
        <v>0.6339999999999999</v>
      </c>
      <c r="B7610" s="1">
        <v>0.0</v>
      </c>
    </row>
    <row r="7611" ht="15.75" customHeight="1">
      <c r="A7611" s="1">
        <v>0.6340833333333332</v>
      </c>
      <c r="B7611" s="1">
        <v>0.0</v>
      </c>
    </row>
    <row r="7612" ht="15.75" customHeight="1">
      <c r="A7612" s="1">
        <v>0.6341666666666665</v>
      </c>
      <c r="B7612" s="1">
        <v>0.0</v>
      </c>
    </row>
    <row r="7613" ht="15.75" customHeight="1">
      <c r="A7613" s="1">
        <v>0.63425</v>
      </c>
      <c r="B7613" s="1">
        <v>0.0</v>
      </c>
    </row>
    <row r="7614" ht="15.75" customHeight="1">
      <c r="A7614" s="1">
        <v>0.6343333333333333</v>
      </c>
      <c r="B7614" s="1">
        <v>0.0</v>
      </c>
    </row>
    <row r="7615" ht="15.75" customHeight="1">
      <c r="A7615" s="1">
        <v>0.6344166666666666</v>
      </c>
      <c r="B7615" s="1">
        <v>0.0</v>
      </c>
    </row>
    <row r="7616" ht="15.75" customHeight="1">
      <c r="A7616" s="1">
        <v>0.6345</v>
      </c>
      <c r="B7616" s="1">
        <v>0.0</v>
      </c>
    </row>
    <row r="7617" ht="15.75" customHeight="1">
      <c r="A7617" s="1">
        <v>0.6345833333333333</v>
      </c>
      <c r="B7617" s="1">
        <v>0.0</v>
      </c>
    </row>
    <row r="7618" ht="15.75" customHeight="1">
      <c r="A7618" s="1">
        <v>0.6346666666666666</v>
      </c>
      <c r="B7618" s="1">
        <v>0.0</v>
      </c>
    </row>
    <row r="7619" ht="15.75" customHeight="1">
      <c r="A7619" s="1">
        <v>0.6347499999999999</v>
      </c>
      <c r="B7619" s="1">
        <v>0.0</v>
      </c>
    </row>
    <row r="7620" ht="15.75" customHeight="1">
      <c r="A7620" s="1">
        <v>0.6348333333333332</v>
      </c>
      <c r="B7620" s="1">
        <v>0.0</v>
      </c>
    </row>
    <row r="7621" ht="15.75" customHeight="1">
      <c r="A7621" s="1">
        <v>0.6349166666666666</v>
      </c>
      <c r="B7621" s="1">
        <v>0.0</v>
      </c>
    </row>
    <row r="7622" ht="15.75" customHeight="1">
      <c r="A7622" s="1">
        <v>0.6349999999999999</v>
      </c>
      <c r="B7622" s="1">
        <v>0.0</v>
      </c>
    </row>
    <row r="7623" ht="15.75" customHeight="1">
      <c r="A7623" s="1">
        <v>0.6350833333333332</v>
      </c>
      <c r="B7623" s="1">
        <v>0.0</v>
      </c>
    </row>
    <row r="7624" ht="15.75" customHeight="1">
      <c r="A7624" s="1">
        <v>0.6351666666666667</v>
      </c>
      <c r="B7624" s="1">
        <v>0.0</v>
      </c>
    </row>
    <row r="7625" ht="15.75" customHeight="1">
      <c r="A7625" s="1">
        <v>0.63525</v>
      </c>
      <c r="B7625" s="1">
        <v>0.0</v>
      </c>
    </row>
    <row r="7626" ht="15.75" customHeight="1">
      <c r="A7626" s="1">
        <v>0.6353333333333333</v>
      </c>
      <c r="B7626" s="1">
        <v>0.0</v>
      </c>
    </row>
    <row r="7627" ht="15.75" customHeight="1">
      <c r="A7627" s="1">
        <v>0.6354166666666666</v>
      </c>
      <c r="B7627" s="1">
        <v>0.0</v>
      </c>
    </row>
    <row r="7628" ht="15.75" customHeight="1">
      <c r="A7628" s="1">
        <v>0.6355</v>
      </c>
      <c r="B7628" s="1">
        <v>0.0</v>
      </c>
    </row>
    <row r="7629" ht="15.75" customHeight="1">
      <c r="A7629" s="1">
        <v>0.6355833333333333</v>
      </c>
      <c r="B7629" s="1">
        <v>0.0</v>
      </c>
    </row>
    <row r="7630" ht="15.75" customHeight="1">
      <c r="A7630" s="1">
        <v>0.6356666666666666</v>
      </c>
      <c r="B7630" s="1">
        <v>0.0</v>
      </c>
    </row>
    <row r="7631" ht="15.75" customHeight="1">
      <c r="A7631" s="1">
        <v>0.6357499999999999</v>
      </c>
      <c r="B7631" s="1">
        <v>0.0</v>
      </c>
    </row>
    <row r="7632" ht="15.75" customHeight="1">
      <c r="A7632" s="1">
        <v>0.6358333333333333</v>
      </c>
      <c r="B7632" s="1">
        <v>0.0</v>
      </c>
    </row>
    <row r="7633" ht="15.75" customHeight="1">
      <c r="A7633" s="1">
        <v>0.6359166666666666</v>
      </c>
      <c r="B7633" s="1">
        <v>0.0</v>
      </c>
    </row>
    <row r="7634" ht="15.75" customHeight="1">
      <c r="A7634" s="1">
        <v>0.6359999999999999</v>
      </c>
      <c r="B7634" s="1">
        <v>0.0</v>
      </c>
    </row>
    <row r="7635" ht="15.75" customHeight="1">
      <c r="A7635" s="1">
        <v>0.6360833333333332</v>
      </c>
      <c r="B7635" s="1">
        <v>0.0</v>
      </c>
    </row>
    <row r="7636" ht="15.75" customHeight="1">
      <c r="A7636" s="1">
        <v>0.6361666666666665</v>
      </c>
      <c r="B7636" s="1">
        <v>0.0</v>
      </c>
    </row>
    <row r="7637" ht="15.75" customHeight="1">
      <c r="A7637" s="1">
        <v>0.63625</v>
      </c>
      <c r="B7637" s="1">
        <v>0.0</v>
      </c>
    </row>
    <row r="7638" ht="15.75" customHeight="1">
      <c r="A7638" s="1">
        <v>0.6363333333333333</v>
      </c>
      <c r="B7638" s="1">
        <v>0.0</v>
      </c>
    </row>
    <row r="7639" ht="15.75" customHeight="1">
      <c r="A7639" s="1">
        <v>0.6364166666666666</v>
      </c>
      <c r="B7639" s="1">
        <v>0.0</v>
      </c>
    </row>
    <row r="7640" ht="15.75" customHeight="1">
      <c r="A7640" s="1">
        <v>0.6365</v>
      </c>
      <c r="B7640" s="1">
        <v>0.0</v>
      </c>
    </row>
    <row r="7641" ht="15.75" customHeight="1">
      <c r="A7641" s="1">
        <v>0.6365833333333333</v>
      </c>
      <c r="B7641" s="1">
        <v>0.0</v>
      </c>
    </row>
    <row r="7642" ht="15.75" customHeight="1">
      <c r="A7642" s="1">
        <v>0.6366666666666666</v>
      </c>
      <c r="B7642" s="1">
        <v>0.0</v>
      </c>
    </row>
    <row r="7643" ht="15.75" customHeight="1">
      <c r="A7643" s="1">
        <v>0.6367499999999999</v>
      </c>
      <c r="B7643" s="1">
        <v>0.0</v>
      </c>
    </row>
    <row r="7644" ht="15.75" customHeight="1">
      <c r="A7644" s="1">
        <v>0.6368333333333333</v>
      </c>
      <c r="B7644" s="1">
        <v>0.0</v>
      </c>
    </row>
    <row r="7645" ht="15.75" customHeight="1">
      <c r="A7645" s="1">
        <v>0.6369166666666666</v>
      </c>
      <c r="B7645" s="1">
        <v>0.0</v>
      </c>
    </row>
    <row r="7646" ht="15.75" customHeight="1">
      <c r="A7646" s="1">
        <v>0.6369999999999999</v>
      </c>
      <c r="B7646" s="1">
        <v>0.0</v>
      </c>
    </row>
    <row r="7647" ht="15.75" customHeight="1">
      <c r="A7647" s="1">
        <v>0.6370833333333332</v>
      </c>
      <c r="B7647" s="1">
        <v>0.0</v>
      </c>
    </row>
    <row r="7648" ht="15.75" customHeight="1">
      <c r="A7648" s="1">
        <v>0.6371666666666665</v>
      </c>
      <c r="B7648" s="1">
        <v>0.0</v>
      </c>
    </row>
    <row r="7649" ht="15.75" customHeight="1">
      <c r="A7649" s="1">
        <v>0.63725</v>
      </c>
      <c r="B7649" s="1">
        <v>0.0</v>
      </c>
    </row>
    <row r="7650" ht="15.75" customHeight="1">
      <c r="A7650" s="1">
        <v>0.6373333333333333</v>
      </c>
      <c r="B7650" s="1">
        <v>0.0</v>
      </c>
    </row>
    <row r="7651" ht="15.75" customHeight="1">
      <c r="A7651" s="1">
        <v>0.6374166666666666</v>
      </c>
      <c r="B7651" s="1">
        <v>0.0</v>
      </c>
    </row>
    <row r="7652" ht="15.75" customHeight="1">
      <c r="A7652" s="1">
        <v>0.6375</v>
      </c>
      <c r="B7652" s="1">
        <v>0.0</v>
      </c>
    </row>
    <row r="7653" ht="15.75" customHeight="1">
      <c r="A7653" s="1">
        <v>0.6375833333333333</v>
      </c>
      <c r="B7653" s="1">
        <v>0.0</v>
      </c>
    </row>
    <row r="7654" ht="15.75" customHeight="1">
      <c r="A7654" s="1">
        <v>0.6376666666666666</v>
      </c>
      <c r="B7654" s="1">
        <v>0.0</v>
      </c>
    </row>
    <row r="7655" ht="15.75" customHeight="1">
      <c r="A7655" s="1">
        <v>0.6377499999999999</v>
      </c>
      <c r="B7655" s="1">
        <v>0.0</v>
      </c>
    </row>
    <row r="7656" ht="15.75" customHeight="1">
      <c r="A7656" s="1">
        <v>0.6378333333333333</v>
      </c>
      <c r="B7656" s="1">
        <v>0.0</v>
      </c>
    </row>
    <row r="7657" ht="15.75" customHeight="1">
      <c r="A7657" s="1">
        <v>0.6379166666666666</v>
      </c>
      <c r="B7657" s="1">
        <v>0.0</v>
      </c>
    </row>
    <row r="7658" ht="15.75" customHeight="1">
      <c r="A7658" s="1">
        <v>0.6379999999999999</v>
      </c>
      <c r="B7658" s="1">
        <v>0.0</v>
      </c>
    </row>
    <row r="7659" ht="15.75" customHeight="1">
      <c r="A7659" s="1">
        <v>0.6380833333333332</v>
      </c>
      <c r="B7659" s="1">
        <v>0.0</v>
      </c>
    </row>
    <row r="7660" ht="15.75" customHeight="1">
      <c r="A7660" s="1">
        <v>0.6381666666666665</v>
      </c>
      <c r="B7660" s="1">
        <v>0.0</v>
      </c>
    </row>
    <row r="7661" ht="15.75" customHeight="1">
      <c r="A7661" s="1">
        <v>0.63825</v>
      </c>
      <c r="B7661" s="1">
        <v>0.0</v>
      </c>
    </row>
    <row r="7662" ht="15.75" customHeight="1">
      <c r="A7662" s="1">
        <v>0.6383333333333333</v>
      </c>
      <c r="B7662" s="1">
        <v>0.0</v>
      </c>
    </row>
    <row r="7663" ht="15.75" customHeight="1">
      <c r="A7663" s="1">
        <v>0.6384166666666666</v>
      </c>
      <c r="B7663" s="1">
        <v>0.0</v>
      </c>
    </row>
    <row r="7664" ht="15.75" customHeight="1">
      <c r="A7664" s="1">
        <v>0.6385</v>
      </c>
      <c r="B7664" s="1">
        <v>0.0</v>
      </c>
    </row>
    <row r="7665" ht="15.75" customHeight="1">
      <c r="A7665" s="1">
        <v>0.6385833333333333</v>
      </c>
      <c r="B7665" s="1">
        <v>0.0</v>
      </c>
    </row>
    <row r="7666" ht="15.75" customHeight="1">
      <c r="A7666" s="1">
        <v>0.6386666666666666</v>
      </c>
      <c r="B7666" s="1">
        <v>0.0</v>
      </c>
    </row>
    <row r="7667" ht="15.75" customHeight="1">
      <c r="A7667" s="1">
        <v>0.6387499999999999</v>
      </c>
      <c r="B7667" s="1">
        <v>0.0</v>
      </c>
    </row>
    <row r="7668" ht="15.75" customHeight="1">
      <c r="A7668" s="1">
        <v>0.6388333333333333</v>
      </c>
      <c r="B7668" s="1">
        <v>0.0</v>
      </c>
    </row>
    <row r="7669" ht="15.75" customHeight="1">
      <c r="A7669" s="1">
        <v>0.6389166666666666</v>
      </c>
      <c r="B7669" s="1">
        <v>0.0</v>
      </c>
    </row>
    <row r="7670" ht="15.75" customHeight="1">
      <c r="A7670" s="1">
        <v>0.6389999999999999</v>
      </c>
      <c r="B7670" s="1">
        <v>0.0</v>
      </c>
    </row>
    <row r="7671" ht="15.75" customHeight="1">
      <c r="A7671" s="1">
        <v>0.6390833333333332</v>
      </c>
      <c r="B7671" s="1">
        <v>0.0</v>
      </c>
    </row>
    <row r="7672" ht="15.75" customHeight="1">
      <c r="A7672" s="1">
        <v>0.6391666666666665</v>
      </c>
      <c r="B7672" s="1">
        <v>0.0</v>
      </c>
    </row>
    <row r="7673" ht="15.75" customHeight="1">
      <c r="A7673" s="1">
        <v>0.63925</v>
      </c>
      <c r="B7673" s="1">
        <v>0.0</v>
      </c>
    </row>
    <row r="7674" ht="15.75" customHeight="1">
      <c r="A7674" s="1">
        <v>0.6393333333333333</v>
      </c>
      <c r="B7674" s="1">
        <v>0.0</v>
      </c>
    </row>
    <row r="7675" ht="15.75" customHeight="1">
      <c r="A7675" s="1">
        <v>0.6394166666666666</v>
      </c>
      <c r="B7675" s="1">
        <v>0.0</v>
      </c>
    </row>
    <row r="7676" ht="15.75" customHeight="1">
      <c r="A7676" s="1">
        <v>0.6395</v>
      </c>
      <c r="B7676" s="1">
        <v>0.0</v>
      </c>
    </row>
    <row r="7677" ht="15.75" customHeight="1">
      <c r="A7677" s="1">
        <v>0.6395833333333333</v>
      </c>
      <c r="B7677" s="1">
        <v>0.0</v>
      </c>
    </row>
    <row r="7678" ht="15.75" customHeight="1">
      <c r="A7678" s="1">
        <v>0.6396666666666666</v>
      </c>
      <c r="B7678" s="1">
        <v>0.0</v>
      </c>
    </row>
    <row r="7679" ht="15.75" customHeight="1">
      <c r="A7679" s="1">
        <v>0.6397499999999999</v>
      </c>
      <c r="B7679" s="1">
        <v>0.0</v>
      </c>
    </row>
    <row r="7680" ht="15.75" customHeight="1">
      <c r="A7680" s="1">
        <v>0.6398333333333333</v>
      </c>
      <c r="B7680" s="1">
        <v>0.0</v>
      </c>
    </row>
    <row r="7681" ht="15.75" customHeight="1">
      <c r="A7681" s="1">
        <v>0.6399166666666666</v>
      </c>
      <c r="B7681" s="1">
        <v>0.0</v>
      </c>
    </row>
    <row r="7682" ht="15.75" customHeight="1">
      <c r="A7682" s="1">
        <v>0.6399999999999999</v>
      </c>
      <c r="B7682" s="1">
        <v>0.0</v>
      </c>
    </row>
    <row r="7683" ht="15.75" customHeight="1">
      <c r="A7683" s="1">
        <v>0.6400833333333332</v>
      </c>
      <c r="B7683" s="1">
        <v>0.0</v>
      </c>
    </row>
    <row r="7684" ht="15.75" customHeight="1">
      <c r="A7684" s="1">
        <v>0.6401666666666666</v>
      </c>
      <c r="B7684" s="1">
        <v>0.0</v>
      </c>
    </row>
    <row r="7685" ht="15.75" customHeight="1">
      <c r="A7685" s="1">
        <v>0.64025</v>
      </c>
      <c r="B7685" s="1">
        <v>0.0</v>
      </c>
    </row>
    <row r="7686" ht="15.75" customHeight="1">
      <c r="A7686" s="1">
        <v>0.6403333333333333</v>
      </c>
      <c r="B7686" s="1">
        <v>0.0</v>
      </c>
    </row>
    <row r="7687" ht="15.75" customHeight="1">
      <c r="A7687" s="1">
        <v>0.6404166666666666</v>
      </c>
      <c r="B7687" s="1">
        <v>0.0</v>
      </c>
    </row>
    <row r="7688" ht="15.75" customHeight="1">
      <c r="A7688" s="1">
        <v>0.6405</v>
      </c>
      <c r="B7688" s="1">
        <v>0.0</v>
      </c>
    </row>
    <row r="7689" ht="15.75" customHeight="1">
      <c r="A7689" s="1">
        <v>0.6405833333333333</v>
      </c>
      <c r="B7689" s="1">
        <v>0.0</v>
      </c>
    </row>
    <row r="7690" ht="15.75" customHeight="1">
      <c r="A7690" s="1">
        <v>0.6406666666666666</v>
      </c>
      <c r="B7690" s="1">
        <v>0.0</v>
      </c>
    </row>
    <row r="7691" ht="15.75" customHeight="1">
      <c r="A7691" s="1">
        <v>0.6407499999999999</v>
      </c>
      <c r="B7691" s="1">
        <v>0.0</v>
      </c>
    </row>
    <row r="7692" ht="15.75" customHeight="1">
      <c r="A7692" s="1">
        <v>0.6408333333333333</v>
      </c>
      <c r="B7692" s="1">
        <v>0.0</v>
      </c>
    </row>
    <row r="7693" ht="15.75" customHeight="1">
      <c r="A7693" s="1">
        <v>0.6409166666666666</v>
      </c>
      <c r="B7693" s="1">
        <v>0.0</v>
      </c>
    </row>
    <row r="7694" ht="15.75" customHeight="1">
      <c r="A7694" s="1">
        <v>0.6409999999999999</v>
      </c>
      <c r="B7694" s="1">
        <v>0.0</v>
      </c>
    </row>
    <row r="7695" ht="15.75" customHeight="1">
      <c r="A7695" s="1">
        <v>0.6410833333333332</v>
      </c>
      <c r="B7695" s="1">
        <v>0.0</v>
      </c>
    </row>
    <row r="7696" ht="15.75" customHeight="1">
      <c r="A7696" s="1">
        <v>0.6411666666666666</v>
      </c>
      <c r="B7696" s="1">
        <v>0.0</v>
      </c>
    </row>
    <row r="7697" ht="15.75" customHeight="1">
      <c r="A7697" s="1">
        <v>0.64125</v>
      </c>
      <c r="B7697" s="1">
        <v>0.0</v>
      </c>
    </row>
    <row r="7698" ht="15.75" customHeight="1">
      <c r="A7698" s="1">
        <v>0.6413333333333333</v>
      </c>
      <c r="B7698" s="1">
        <v>0.0</v>
      </c>
    </row>
    <row r="7699" ht="15.75" customHeight="1">
      <c r="A7699" s="1">
        <v>0.6414166666666666</v>
      </c>
      <c r="B7699" s="1">
        <v>0.0</v>
      </c>
    </row>
    <row r="7700" ht="15.75" customHeight="1">
      <c r="A7700" s="1">
        <v>0.6415</v>
      </c>
      <c r="B7700" s="1">
        <v>0.0</v>
      </c>
    </row>
    <row r="7701" ht="15.75" customHeight="1">
      <c r="A7701" s="1">
        <v>0.6415833333333333</v>
      </c>
      <c r="B7701" s="1">
        <v>0.0</v>
      </c>
    </row>
    <row r="7702" ht="15.75" customHeight="1">
      <c r="A7702" s="1">
        <v>0.6416666666666666</v>
      </c>
      <c r="B7702" s="1">
        <v>0.0</v>
      </c>
    </row>
    <row r="7703" ht="15.75" customHeight="1">
      <c r="A7703" s="1">
        <v>0.6417499999999999</v>
      </c>
      <c r="B7703" s="1">
        <v>0.0</v>
      </c>
    </row>
    <row r="7704" ht="15.75" customHeight="1">
      <c r="A7704" s="1">
        <v>0.6418333333333333</v>
      </c>
      <c r="B7704" s="1">
        <v>0.0</v>
      </c>
    </row>
    <row r="7705" ht="15.75" customHeight="1">
      <c r="A7705" s="1">
        <v>0.6419166666666666</v>
      </c>
      <c r="B7705" s="1">
        <v>0.0</v>
      </c>
    </row>
    <row r="7706" ht="15.75" customHeight="1">
      <c r="A7706" s="1">
        <v>0.6419999999999999</v>
      </c>
      <c r="B7706" s="1">
        <v>0.0</v>
      </c>
    </row>
    <row r="7707" ht="15.75" customHeight="1">
      <c r="A7707" s="1">
        <v>0.6420833333333332</v>
      </c>
      <c r="B7707" s="1">
        <v>0.0</v>
      </c>
    </row>
    <row r="7708" ht="15.75" customHeight="1">
      <c r="A7708" s="1">
        <v>0.6421666666666666</v>
      </c>
      <c r="B7708" s="1">
        <v>0.0</v>
      </c>
    </row>
    <row r="7709" ht="15.75" customHeight="1">
      <c r="A7709" s="1">
        <v>0.64225</v>
      </c>
      <c r="B7709" s="1">
        <v>0.0</v>
      </c>
    </row>
    <row r="7710" ht="15.75" customHeight="1">
      <c r="A7710" s="1">
        <v>0.6423333333333333</v>
      </c>
      <c r="B7710" s="1">
        <v>0.0</v>
      </c>
    </row>
    <row r="7711" ht="15.75" customHeight="1">
      <c r="A7711" s="1">
        <v>0.6424166666666666</v>
      </c>
      <c r="B7711" s="1">
        <v>0.0</v>
      </c>
    </row>
    <row r="7712" ht="15.75" customHeight="1">
      <c r="A7712" s="1">
        <v>0.6425</v>
      </c>
      <c r="B7712" s="1">
        <v>0.0</v>
      </c>
    </row>
    <row r="7713" ht="15.75" customHeight="1">
      <c r="A7713" s="1">
        <v>0.6425833333333333</v>
      </c>
      <c r="B7713" s="1">
        <v>0.0</v>
      </c>
    </row>
    <row r="7714" ht="15.75" customHeight="1">
      <c r="A7714" s="1">
        <v>0.6426666666666666</v>
      </c>
      <c r="B7714" s="1">
        <v>0.0</v>
      </c>
    </row>
    <row r="7715" ht="15.75" customHeight="1">
      <c r="A7715" s="1">
        <v>0.6427499999999999</v>
      </c>
      <c r="B7715" s="1">
        <v>0.0</v>
      </c>
    </row>
    <row r="7716" ht="15.75" customHeight="1">
      <c r="A7716" s="1">
        <v>0.6428333333333333</v>
      </c>
      <c r="B7716" s="1">
        <v>0.0</v>
      </c>
    </row>
    <row r="7717" ht="15.75" customHeight="1">
      <c r="A7717" s="1">
        <v>0.6429166666666666</v>
      </c>
      <c r="B7717" s="1">
        <v>0.0</v>
      </c>
    </row>
    <row r="7718" ht="15.75" customHeight="1">
      <c r="A7718" s="1">
        <v>0.6429999999999999</v>
      </c>
      <c r="B7718" s="1">
        <v>0.0</v>
      </c>
    </row>
    <row r="7719" ht="15.75" customHeight="1">
      <c r="A7719" s="1">
        <v>0.6430833333333332</v>
      </c>
      <c r="B7719" s="1">
        <v>0.0</v>
      </c>
    </row>
    <row r="7720" ht="15.75" customHeight="1">
      <c r="A7720" s="1">
        <v>0.6431666666666666</v>
      </c>
      <c r="B7720" s="1">
        <v>0.0</v>
      </c>
    </row>
    <row r="7721" ht="15.75" customHeight="1">
      <c r="A7721" s="1">
        <v>0.6432499999999999</v>
      </c>
      <c r="B7721" s="1">
        <v>0.0</v>
      </c>
    </row>
    <row r="7722" ht="15.75" customHeight="1">
      <c r="A7722" s="1">
        <v>0.6433333333333333</v>
      </c>
      <c r="B7722" s="1">
        <v>0.0</v>
      </c>
    </row>
    <row r="7723" ht="15.75" customHeight="1">
      <c r="A7723" s="1">
        <v>0.6434166666666666</v>
      </c>
      <c r="B7723" s="1">
        <v>0.0</v>
      </c>
    </row>
    <row r="7724" ht="15.75" customHeight="1">
      <c r="A7724" s="1">
        <v>0.6435</v>
      </c>
      <c r="B7724" s="1">
        <v>0.0</v>
      </c>
    </row>
    <row r="7725" ht="15.75" customHeight="1">
      <c r="A7725" s="1">
        <v>0.6435833333333333</v>
      </c>
      <c r="B7725" s="1">
        <v>0.0</v>
      </c>
    </row>
    <row r="7726" ht="15.75" customHeight="1">
      <c r="A7726" s="1">
        <v>0.6436666666666666</v>
      </c>
      <c r="B7726" s="1">
        <v>0.0</v>
      </c>
    </row>
    <row r="7727" ht="15.75" customHeight="1">
      <c r="A7727" s="1">
        <v>0.6437499999999999</v>
      </c>
      <c r="B7727" s="1">
        <v>0.0</v>
      </c>
    </row>
    <row r="7728" ht="15.75" customHeight="1">
      <c r="A7728" s="1">
        <v>0.6438333333333333</v>
      </c>
      <c r="B7728" s="1">
        <v>0.0</v>
      </c>
    </row>
    <row r="7729" ht="15.75" customHeight="1">
      <c r="A7729" s="1">
        <v>0.6439166666666666</v>
      </c>
      <c r="B7729" s="1">
        <v>0.0</v>
      </c>
    </row>
    <row r="7730" ht="15.75" customHeight="1">
      <c r="A7730" s="1">
        <v>0.6439999999999999</v>
      </c>
      <c r="B7730" s="1">
        <v>0.0</v>
      </c>
    </row>
    <row r="7731" ht="15.75" customHeight="1">
      <c r="A7731" s="1">
        <v>0.6440833333333332</v>
      </c>
      <c r="B7731" s="1">
        <v>0.0</v>
      </c>
    </row>
    <row r="7732" ht="15.75" customHeight="1">
      <c r="A7732" s="1">
        <v>0.6441666666666666</v>
      </c>
      <c r="B7732" s="1">
        <v>0.0</v>
      </c>
    </row>
    <row r="7733" ht="15.75" customHeight="1">
      <c r="A7733" s="1">
        <v>0.64425</v>
      </c>
      <c r="B7733" s="1">
        <v>0.0</v>
      </c>
    </row>
    <row r="7734" ht="15.75" customHeight="1">
      <c r="A7734" s="1">
        <v>0.6443333333333333</v>
      </c>
      <c r="B7734" s="1">
        <v>0.0</v>
      </c>
    </row>
    <row r="7735" ht="15.75" customHeight="1">
      <c r="A7735" s="1">
        <v>0.6444166666666666</v>
      </c>
      <c r="B7735" s="1">
        <v>0.0</v>
      </c>
    </row>
    <row r="7736" ht="15.75" customHeight="1">
      <c r="A7736" s="1">
        <v>0.6445</v>
      </c>
      <c r="B7736" s="1">
        <v>0.0</v>
      </c>
    </row>
    <row r="7737" ht="15.75" customHeight="1">
      <c r="A7737" s="1">
        <v>0.6445833333333333</v>
      </c>
      <c r="B7737" s="1">
        <v>0.0</v>
      </c>
    </row>
    <row r="7738" ht="15.75" customHeight="1">
      <c r="A7738" s="1">
        <v>0.6446666666666666</v>
      </c>
      <c r="B7738" s="1">
        <v>0.0</v>
      </c>
    </row>
    <row r="7739" ht="15.75" customHeight="1">
      <c r="A7739" s="1">
        <v>0.6447499999999999</v>
      </c>
      <c r="B7739" s="1">
        <v>0.0</v>
      </c>
    </row>
    <row r="7740" ht="15.75" customHeight="1">
      <c r="A7740" s="1">
        <v>0.6448333333333333</v>
      </c>
      <c r="B7740" s="1">
        <v>0.0</v>
      </c>
    </row>
    <row r="7741" ht="15.75" customHeight="1">
      <c r="A7741" s="1">
        <v>0.6449166666666666</v>
      </c>
      <c r="B7741" s="1">
        <v>0.0</v>
      </c>
    </row>
    <row r="7742" ht="15.75" customHeight="1">
      <c r="A7742" s="1">
        <v>0.6449999999999999</v>
      </c>
      <c r="B7742" s="1">
        <v>0.0</v>
      </c>
    </row>
    <row r="7743" ht="15.75" customHeight="1">
      <c r="A7743" s="1">
        <v>0.6450833333333332</v>
      </c>
      <c r="B7743" s="1">
        <v>0.0</v>
      </c>
    </row>
    <row r="7744" ht="15.75" customHeight="1">
      <c r="A7744" s="1">
        <v>0.6451666666666666</v>
      </c>
      <c r="B7744" s="1">
        <v>0.0</v>
      </c>
    </row>
    <row r="7745" ht="15.75" customHeight="1">
      <c r="A7745" s="1">
        <v>0.6452499999999999</v>
      </c>
      <c r="B7745" s="1">
        <v>0.0</v>
      </c>
    </row>
    <row r="7746" ht="15.75" customHeight="1">
      <c r="A7746" s="1">
        <v>0.6453333333333333</v>
      </c>
      <c r="B7746" s="1">
        <v>0.0</v>
      </c>
    </row>
    <row r="7747" ht="15.75" customHeight="1">
      <c r="A7747" s="1">
        <v>0.6454166666666666</v>
      </c>
      <c r="B7747" s="1">
        <v>0.0</v>
      </c>
    </row>
    <row r="7748" ht="15.75" customHeight="1">
      <c r="A7748" s="1">
        <v>0.6455</v>
      </c>
      <c r="B7748" s="1">
        <v>0.0</v>
      </c>
    </row>
    <row r="7749" ht="15.75" customHeight="1">
      <c r="A7749" s="1">
        <v>0.6455833333333333</v>
      </c>
      <c r="B7749" s="1">
        <v>0.0</v>
      </c>
    </row>
    <row r="7750" ht="15.75" customHeight="1">
      <c r="A7750" s="1">
        <v>0.6456666666666666</v>
      </c>
      <c r="B7750" s="1">
        <v>0.0</v>
      </c>
    </row>
    <row r="7751" ht="15.75" customHeight="1">
      <c r="A7751" s="1">
        <v>0.6457499999999999</v>
      </c>
      <c r="B7751" s="1">
        <v>0.0</v>
      </c>
    </row>
    <row r="7752" ht="15.75" customHeight="1">
      <c r="A7752" s="1">
        <v>0.6458333333333333</v>
      </c>
      <c r="B7752" s="1">
        <v>0.0</v>
      </c>
    </row>
    <row r="7753" ht="15.75" customHeight="1">
      <c r="A7753" s="1">
        <v>0.6459166666666666</v>
      </c>
      <c r="B7753" s="1">
        <v>0.0</v>
      </c>
    </row>
    <row r="7754" ht="15.75" customHeight="1">
      <c r="A7754" s="1">
        <v>0.6459999999999999</v>
      </c>
      <c r="B7754" s="1">
        <v>0.0</v>
      </c>
    </row>
    <row r="7755" ht="15.75" customHeight="1">
      <c r="A7755" s="1">
        <v>0.6460833333333332</v>
      </c>
      <c r="B7755" s="1">
        <v>0.0</v>
      </c>
    </row>
    <row r="7756" ht="15.75" customHeight="1">
      <c r="A7756" s="1">
        <v>0.6461666666666666</v>
      </c>
      <c r="B7756" s="1">
        <v>0.0</v>
      </c>
    </row>
    <row r="7757" ht="15.75" customHeight="1">
      <c r="A7757" s="1">
        <v>0.6462499999999999</v>
      </c>
      <c r="B7757" s="1">
        <v>0.0</v>
      </c>
    </row>
    <row r="7758" ht="15.75" customHeight="1">
      <c r="A7758" s="1">
        <v>0.6463333333333333</v>
      </c>
      <c r="B7758" s="1">
        <v>0.0</v>
      </c>
    </row>
    <row r="7759" ht="15.75" customHeight="1">
      <c r="A7759" s="1">
        <v>0.6464166666666666</v>
      </c>
      <c r="B7759" s="1">
        <v>0.0</v>
      </c>
    </row>
    <row r="7760" ht="15.75" customHeight="1">
      <c r="A7760" s="1">
        <v>0.6465</v>
      </c>
      <c r="B7760" s="1">
        <v>0.0</v>
      </c>
    </row>
    <row r="7761" ht="15.75" customHeight="1">
      <c r="A7761" s="1">
        <v>0.6465833333333333</v>
      </c>
      <c r="B7761" s="1">
        <v>0.0</v>
      </c>
    </row>
    <row r="7762" ht="15.75" customHeight="1">
      <c r="A7762" s="1">
        <v>0.6466666666666666</v>
      </c>
      <c r="B7762" s="1">
        <v>0.0</v>
      </c>
    </row>
    <row r="7763" ht="15.75" customHeight="1">
      <c r="A7763" s="1">
        <v>0.6467499999999999</v>
      </c>
      <c r="B7763" s="1">
        <v>0.0</v>
      </c>
    </row>
    <row r="7764" ht="15.75" customHeight="1">
      <c r="A7764" s="1">
        <v>0.6468333333333333</v>
      </c>
      <c r="B7764" s="1">
        <v>0.0</v>
      </c>
    </row>
    <row r="7765" ht="15.75" customHeight="1">
      <c r="A7765" s="1">
        <v>0.6469166666666666</v>
      </c>
      <c r="B7765" s="1">
        <v>0.0</v>
      </c>
    </row>
    <row r="7766" ht="15.75" customHeight="1">
      <c r="A7766" s="1">
        <v>0.6469999999999999</v>
      </c>
      <c r="B7766" s="1">
        <v>0.0</v>
      </c>
    </row>
    <row r="7767" ht="15.75" customHeight="1">
      <c r="A7767" s="1">
        <v>0.6470833333333332</v>
      </c>
      <c r="B7767" s="1">
        <v>0.0</v>
      </c>
    </row>
    <row r="7768" ht="15.75" customHeight="1">
      <c r="A7768" s="1">
        <v>0.6471666666666666</v>
      </c>
      <c r="B7768" s="1">
        <v>0.0</v>
      </c>
    </row>
    <row r="7769" ht="15.75" customHeight="1">
      <c r="A7769" s="1">
        <v>0.6472499999999999</v>
      </c>
      <c r="B7769" s="1">
        <v>0.0</v>
      </c>
    </row>
    <row r="7770" ht="15.75" customHeight="1">
      <c r="A7770" s="1">
        <v>0.6473333333333333</v>
      </c>
      <c r="B7770" s="1">
        <v>0.0</v>
      </c>
    </row>
    <row r="7771" ht="15.75" customHeight="1">
      <c r="A7771" s="1">
        <v>0.6474166666666666</v>
      </c>
      <c r="B7771" s="1">
        <v>0.0</v>
      </c>
    </row>
    <row r="7772" ht="15.75" customHeight="1">
      <c r="A7772" s="1">
        <v>0.6475</v>
      </c>
      <c r="B7772" s="1">
        <v>0.0</v>
      </c>
    </row>
    <row r="7773" ht="15.75" customHeight="1">
      <c r="A7773" s="1">
        <v>0.6475833333333333</v>
      </c>
      <c r="B7773" s="1">
        <v>0.0</v>
      </c>
    </row>
    <row r="7774" ht="15.75" customHeight="1">
      <c r="A7774" s="1">
        <v>0.6476666666666666</v>
      </c>
      <c r="B7774" s="1">
        <v>0.0</v>
      </c>
    </row>
    <row r="7775" ht="15.75" customHeight="1">
      <c r="A7775" s="1">
        <v>0.6477499999999999</v>
      </c>
      <c r="B7775" s="1">
        <v>0.0</v>
      </c>
    </row>
    <row r="7776" ht="15.75" customHeight="1">
      <c r="A7776" s="1">
        <v>0.6478333333333333</v>
      </c>
      <c r="B7776" s="1">
        <v>0.0</v>
      </c>
    </row>
    <row r="7777" ht="15.75" customHeight="1">
      <c r="A7777" s="1">
        <v>0.6479166666666666</v>
      </c>
      <c r="B7777" s="1">
        <v>0.0</v>
      </c>
    </row>
    <row r="7778" ht="15.75" customHeight="1">
      <c r="A7778" s="1">
        <v>0.6479999999999999</v>
      </c>
      <c r="B7778" s="1">
        <v>0.0</v>
      </c>
    </row>
    <row r="7779" ht="15.75" customHeight="1">
      <c r="A7779" s="1">
        <v>0.6480833333333332</v>
      </c>
      <c r="B7779" s="1">
        <v>0.0</v>
      </c>
    </row>
    <row r="7780" ht="15.75" customHeight="1">
      <c r="A7780" s="1">
        <v>0.6481666666666666</v>
      </c>
      <c r="B7780" s="1">
        <v>0.0</v>
      </c>
    </row>
    <row r="7781" ht="15.75" customHeight="1">
      <c r="A7781" s="1">
        <v>0.6482499999999999</v>
      </c>
      <c r="B7781" s="1">
        <v>0.0</v>
      </c>
    </row>
    <row r="7782" ht="15.75" customHeight="1">
      <c r="A7782" s="1">
        <v>0.6483333333333333</v>
      </c>
      <c r="B7782" s="1">
        <v>0.0</v>
      </c>
    </row>
    <row r="7783" ht="15.75" customHeight="1">
      <c r="A7783" s="1">
        <v>0.6484166666666666</v>
      </c>
      <c r="B7783" s="1">
        <v>0.0</v>
      </c>
    </row>
    <row r="7784" ht="15.75" customHeight="1">
      <c r="A7784" s="1">
        <v>0.6485</v>
      </c>
      <c r="B7784" s="1">
        <v>0.0</v>
      </c>
    </row>
    <row r="7785" ht="15.75" customHeight="1">
      <c r="A7785" s="1">
        <v>0.6485833333333333</v>
      </c>
      <c r="B7785" s="1">
        <v>0.0</v>
      </c>
    </row>
    <row r="7786" ht="15.75" customHeight="1">
      <c r="A7786" s="1">
        <v>0.6486666666666666</v>
      </c>
      <c r="B7786" s="1">
        <v>0.0</v>
      </c>
    </row>
    <row r="7787" ht="15.75" customHeight="1">
      <c r="A7787" s="1">
        <v>0.6487499999999999</v>
      </c>
      <c r="B7787" s="1">
        <v>0.0</v>
      </c>
    </row>
    <row r="7788" ht="15.75" customHeight="1">
      <c r="A7788" s="1">
        <v>0.6488333333333333</v>
      </c>
      <c r="B7788" s="1">
        <v>0.0</v>
      </c>
    </row>
    <row r="7789" ht="15.75" customHeight="1">
      <c r="A7789" s="1">
        <v>0.6489166666666666</v>
      </c>
      <c r="B7789" s="1">
        <v>0.0</v>
      </c>
    </row>
    <row r="7790" ht="15.75" customHeight="1">
      <c r="A7790" s="1">
        <v>0.6489999999999999</v>
      </c>
      <c r="B7790" s="1">
        <v>0.0</v>
      </c>
    </row>
    <row r="7791" ht="15.75" customHeight="1">
      <c r="A7791" s="1">
        <v>0.6490833333333332</v>
      </c>
      <c r="B7791" s="1">
        <v>0.0</v>
      </c>
    </row>
    <row r="7792" ht="15.75" customHeight="1">
      <c r="A7792" s="1">
        <v>0.6491666666666666</v>
      </c>
      <c r="B7792" s="1">
        <v>0.0</v>
      </c>
    </row>
    <row r="7793" ht="15.75" customHeight="1">
      <c r="A7793" s="1">
        <v>0.6492499999999999</v>
      </c>
      <c r="B7793" s="1">
        <v>0.0</v>
      </c>
    </row>
    <row r="7794" ht="15.75" customHeight="1">
      <c r="A7794" s="1">
        <v>0.6493333333333333</v>
      </c>
      <c r="B7794" s="1">
        <v>0.0</v>
      </c>
    </row>
    <row r="7795" ht="15.75" customHeight="1">
      <c r="A7795" s="1">
        <v>0.6494166666666666</v>
      </c>
      <c r="B7795" s="1">
        <v>0.0</v>
      </c>
    </row>
    <row r="7796" ht="15.75" customHeight="1">
      <c r="A7796" s="1">
        <v>0.6495</v>
      </c>
      <c r="B7796" s="1">
        <v>0.0</v>
      </c>
    </row>
    <row r="7797" ht="15.75" customHeight="1">
      <c r="A7797" s="1">
        <v>0.6495833333333333</v>
      </c>
      <c r="B7797" s="1">
        <v>0.0</v>
      </c>
    </row>
    <row r="7798" ht="15.75" customHeight="1">
      <c r="A7798" s="1">
        <v>0.6496666666666666</v>
      </c>
      <c r="B7798" s="1">
        <v>0.0</v>
      </c>
    </row>
    <row r="7799" ht="15.75" customHeight="1">
      <c r="A7799" s="1">
        <v>0.6497499999999999</v>
      </c>
      <c r="B7799" s="1">
        <v>0.0</v>
      </c>
    </row>
    <row r="7800" ht="15.75" customHeight="1">
      <c r="A7800" s="1">
        <v>0.6498333333333333</v>
      </c>
      <c r="B7800" s="1">
        <v>0.0</v>
      </c>
    </row>
    <row r="7801" ht="15.75" customHeight="1">
      <c r="A7801" s="1">
        <v>0.6499166666666666</v>
      </c>
      <c r="B7801" s="1">
        <v>0.0</v>
      </c>
    </row>
    <row r="7802" ht="15.75" customHeight="1">
      <c r="A7802" s="1">
        <v>0.6499999999999999</v>
      </c>
      <c r="B7802" s="1">
        <v>0.0</v>
      </c>
    </row>
    <row r="7803" ht="15.75" customHeight="1">
      <c r="A7803" s="1">
        <v>0.6500833333333332</v>
      </c>
      <c r="B7803" s="1">
        <v>0.0</v>
      </c>
    </row>
    <row r="7804" ht="15.75" customHeight="1">
      <c r="A7804" s="1">
        <v>0.6501666666666666</v>
      </c>
      <c r="B7804" s="1">
        <v>0.0</v>
      </c>
    </row>
    <row r="7805" ht="15.75" customHeight="1">
      <c r="A7805" s="1">
        <v>0.6502499999999999</v>
      </c>
      <c r="B7805" s="1">
        <v>0.0</v>
      </c>
    </row>
    <row r="7806" ht="15.75" customHeight="1">
      <c r="A7806" s="1">
        <v>0.6503333333333333</v>
      </c>
      <c r="B7806" s="1">
        <v>0.0</v>
      </c>
    </row>
    <row r="7807" ht="15.75" customHeight="1">
      <c r="A7807" s="1">
        <v>0.6504166666666666</v>
      </c>
      <c r="B7807" s="1">
        <v>0.0</v>
      </c>
    </row>
    <row r="7808" ht="15.75" customHeight="1">
      <c r="A7808" s="1">
        <v>0.6505</v>
      </c>
      <c r="B7808" s="1">
        <v>0.0</v>
      </c>
    </row>
    <row r="7809" ht="15.75" customHeight="1">
      <c r="A7809" s="1">
        <v>0.6505833333333333</v>
      </c>
      <c r="B7809" s="1">
        <v>0.0</v>
      </c>
    </row>
    <row r="7810" ht="15.75" customHeight="1">
      <c r="A7810" s="1">
        <v>0.6506666666666666</v>
      </c>
      <c r="B7810" s="1">
        <v>0.0</v>
      </c>
    </row>
    <row r="7811" ht="15.75" customHeight="1">
      <c r="A7811" s="1">
        <v>0.6507499999999999</v>
      </c>
      <c r="B7811" s="1">
        <v>0.0</v>
      </c>
    </row>
    <row r="7812" ht="15.75" customHeight="1">
      <c r="A7812" s="1">
        <v>0.6508333333333333</v>
      </c>
      <c r="B7812" s="1">
        <v>0.0</v>
      </c>
    </row>
    <row r="7813" ht="15.75" customHeight="1">
      <c r="A7813" s="1">
        <v>0.6509166666666666</v>
      </c>
      <c r="B7813" s="1">
        <v>0.0</v>
      </c>
    </row>
    <row r="7814" ht="15.75" customHeight="1">
      <c r="A7814" s="1">
        <v>0.6509999999999999</v>
      </c>
      <c r="B7814" s="1">
        <v>0.0</v>
      </c>
    </row>
    <row r="7815" ht="15.75" customHeight="1">
      <c r="A7815" s="1">
        <v>0.6510833333333332</v>
      </c>
      <c r="B7815" s="1">
        <v>0.0</v>
      </c>
    </row>
    <row r="7816" ht="15.75" customHeight="1">
      <c r="A7816" s="1">
        <v>0.6511666666666666</v>
      </c>
      <c r="B7816" s="1">
        <v>0.0</v>
      </c>
    </row>
    <row r="7817" ht="15.75" customHeight="1">
      <c r="A7817" s="1">
        <v>0.6512499999999999</v>
      </c>
      <c r="B7817" s="1">
        <v>0.0</v>
      </c>
    </row>
    <row r="7818" ht="15.75" customHeight="1">
      <c r="A7818" s="1">
        <v>0.6513333333333333</v>
      </c>
      <c r="B7818" s="1">
        <v>0.0</v>
      </c>
    </row>
    <row r="7819" ht="15.75" customHeight="1">
      <c r="A7819" s="1">
        <v>0.6514166666666666</v>
      </c>
      <c r="B7819" s="1">
        <v>0.0</v>
      </c>
    </row>
    <row r="7820" ht="15.75" customHeight="1">
      <c r="A7820" s="1">
        <v>0.6515</v>
      </c>
      <c r="B7820" s="1">
        <v>0.0</v>
      </c>
    </row>
    <row r="7821" ht="15.75" customHeight="1">
      <c r="A7821" s="1">
        <v>0.6515833333333333</v>
      </c>
      <c r="B7821" s="1">
        <v>0.0</v>
      </c>
    </row>
    <row r="7822" ht="15.75" customHeight="1">
      <c r="A7822" s="1">
        <v>0.6516666666666666</v>
      </c>
      <c r="B7822" s="1">
        <v>0.0</v>
      </c>
    </row>
    <row r="7823" ht="15.75" customHeight="1">
      <c r="A7823" s="1">
        <v>0.6517499999999999</v>
      </c>
      <c r="B7823" s="1">
        <v>0.0</v>
      </c>
    </row>
    <row r="7824" ht="15.75" customHeight="1">
      <c r="A7824" s="1">
        <v>0.6518333333333333</v>
      </c>
      <c r="B7824" s="1">
        <v>0.0</v>
      </c>
    </row>
    <row r="7825" ht="15.75" customHeight="1">
      <c r="A7825" s="1">
        <v>0.6519166666666666</v>
      </c>
      <c r="B7825" s="1">
        <v>0.0</v>
      </c>
    </row>
    <row r="7826" ht="15.75" customHeight="1">
      <c r="A7826" s="1">
        <v>0.6519999999999999</v>
      </c>
      <c r="B7826" s="1">
        <v>0.0</v>
      </c>
    </row>
    <row r="7827" ht="15.75" customHeight="1">
      <c r="A7827" s="1">
        <v>0.6520833333333332</v>
      </c>
      <c r="B7827" s="1">
        <v>0.0</v>
      </c>
    </row>
    <row r="7828" ht="15.75" customHeight="1">
      <c r="A7828" s="1">
        <v>0.6521666666666666</v>
      </c>
      <c r="B7828" s="1">
        <v>0.0</v>
      </c>
    </row>
    <row r="7829" ht="15.75" customHeight="1">
      <c r="A7829" s="1">
        <v>0.6522499999999999</v>
      </c>
      <c r="B7829" s="1">
        <v>0.0</v>
      </c>
    </row>
    <row r="7830" ht="15.75" customHeight="1">
      <c r="A7830" s="1">
        <v>0.6523333333333333</v>
      </c>
      <c r="B7830" s="1">
        <v>0.0</v>
      </c>
    </row>
    <row r="7831" ht="15.75" customHeight="1">
      <c r="A7831" s="1">
        <v>0.6524166666666666</v>
      </c>
      <c r="B7831" s="1">
        <v>0.0</v>
      </c>
    </row>
    <row r="7832" ht="15.75" customHeight="1">
      <c r="A7832" s="1">
        <v>0.6525</v>
      </c>
      <c r="B7832" s="1">
        <v>0.0</v>
      </c>
    </row>
    <row r="7833" ht="15.75" customHeight="1">
      <c r="A7833" s="1">
        <v>0.6525833333333333</v>
      </c>
      <c r="B7833" s="1">
        <v>0.0</v>
      </c>
    </row>
    <row r="7834" ht="15.75" customHeight="1">
      <c r="A7834" s="1">
        <v>0.6526666666666666</v>
      </c>
      <c r="B7834" s="1">
        <v>0.0</v>
      </c>
    </row>
    <row r="7835" ht="15.75" customHeight="1">
      <c r="A7835" s="1">
        <v>0.6527499999999999</v>
      </c>
      <c r="B7835" s="1">
        <v>0.0</v>
      </c>
    </row>
    <row r="7836" ht="15.75" customHeight="1">
      <c r="A7836" s="1">
        <v>0.6528333333333333</v>
      </c>
      <c r="B7836" s="1">
        <v>0.0</v>
      </c>
    </row>
    <row r="7837" ht="15.75" customHeight="1">
      <c r="A7837" s="1">
        <v>0.6529166666666666</v>
      </c>
      <c r="B7837" s="1">
        <v>0.0</v>
      </c>
    </row>
    <row r="7838" ht="15.75" customHeight="1">
      <c r="A7838" s="1">
        <v>0.6529999999999999</v>
      </c>
      <c r="B7838" s="1">
        <v>0.0</v>
      </c>
    </row>
    <row r="7839" ht="15.75" customHeight="1">
      <c r="A7839" s="1">
        <v>0.6530833333333332</v>
      </c>
      <c r="B7839" s="1">
        <v>0.0</v>
      </c>
    </row>
    <row r="7840" ht="15.75" customHeight="1">
      <c r="A7840" s="1">
        <v>0.6531666666666666</v>
      </c>
      <c r="B7840" s="1">
        <v>0.0</v>
      </c>
    </row>
    <row r="7841" ht="15.75" customHeight="1">
      <c r="A7841" s="1">
        <v>0.6532499999999999</v>
      </c>
      <c r="B7841" s="1">
        <v>0.0</v>
      </c>
    </row>
    <row r="7842" ht="15.75" customHeight="1">
      <c r="A7842" s="1">
        <v>0.6533333333333333</v>
      </c>
      <c r="B7842" s="1">
        <v>0.0</v>
      </c>
    </row>
    <row r="7843" ht="15.75" customHeight="1">
      <c r="A7843" s="1">
        <v>0.6534166666666666</v>
      </c>
      <c r="B7843" s="1">
        <v>0.0</v>
      </c>
    </row>
    <row r="7844" ht="15.75" customHeight="1">
      <c r="A7844" s="1">
        <v>0.6535</v>
      </c>
      <c r="B7844" s="1">
        <v>0.0</v>
      </c>
    </row>
    <row r="7845" ht="15.75" customHeight="1">
      <c r="A7845" s="1">
        <v>0.6535833333333333</v>
      </c>
      <c r="B7845" s="1">
        <v>0.0</v>
      </c>
    </row>
    <row r="7846" ht="15.75" customHeight="1">
      <c r="A7846" s="1">
        <v>0.6536666666666666</v>
      </c>
      <c r="B7846" s="1">
        <v>0.0</v>
      </c>
    </row>
    <row r="7847" ht="15.75" customHeight="1">
      <c r="A7847" s="1">
        <v>0.6537499999999999</v>
      </c>
      <c r="B7847" s="1">
        <v>0.0</v>
      </c>
    </row>
    <row r="7848" ht="15.75" customHeight="1">
      <c r="A7848" s="1">
        <v>0.6538333333333333</v>
      </c>
      <c r="B7848" s="1">
        <v>0.0</v>
      </c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0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2019-03-05T16:10:39Z</dcterms:created>
  <dc:creator>aloubeau</dc:creator>
</cp:coreProperties>
</file>